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778.3093245421128</v>
      </c>
      <c r="AB2" t="n">
        <v>1064.917154422564</v>
      </c>
      <c r="AC2" t="n">
        <v>963.2829558250869</v>
      </c>
      <c r="AD2" t="n">
        <v>778309.3245421128</v>
      </c>
      <c r="AE2" t="n">
        <v>1064917.154422564</v>
      </c>
      <c r="AF2" t="n">
        <v>2.414416451494127e-06</v>
      </c>
      <c r="AG2" t="n">
        <v>18</v>
      </c>
      <c r="AH2" t="n">
        <v>963282.9558250869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266.8425202002088</v>
      </c>
      <c r="AB3" t="n">
        <v>365.1057083990736</v>
      </c>
      <c r="AC3" t="n">
        <v>330.2605320185452</v>
      </c>
      <c r="AD3" t="n">
        <v>266842.5202002088</v>
      </c>
      <c r="AE3" t="n">
        <v>365105.7083990736</v>
      </c>
      <c r="AF3" t="n">
        <v>4.498505857746963e-06</v>
      </c>
      <c r="AG3" t="n">
        <v>10</v>
      </c>
      <c r="AH3" t="n">
        <v>330260.5320185453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200.0995854525221</v>
      </c>
      <c r="AB4" t="n">
        <v>273.7850805866919</v>
      </c>
      <c r="AC4" t="n">
        <v>247.6554167553523</v>
      </c>
      <c r="AD4" t="n">
        <v>200099.5854525221</v>
      </c>
      <c r="AE4" t="n">
        <v>273785.080586692</v>
      </c>
      <c r="AF4" t="n">
        <v>5.214828446560174e-06</v>
      </c>
      <c r="AG4" t="n">
        <v>9</v>
      </c>
      <c r="AH4" t="n">
        <v>247655.4167553523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198.2366150268848</v>
      </c>
      <c r="AB5" t="n">
        <v>271.2360822618817</v>
      </c>
      <c r="AC5" t="n">
        <v>245.3496912531195</v>
      </c>
      <c r="AD5" t="n">
        <v>198236.6150268848</v>
      </c>
      <c r="AE5" t="n">
        <v>271236.0822618817</v>
      </c>
      <c r="AF5" t="n">
        <v>5.25043991240403e-06</v>
      </c>
      <c r="AG5" t="n">
        <v>9</v>
      </c>
      <c r="AH5" t="n">
        <v>245349.6912531195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470.8963648368857</v>
      </c>
      <c r="AB2" t="n">
        <v>644.3011808512554</v>
      </c>
      <c r="AC2" t="n">
        <v>582.8099804331974</v>
      </c>
      <c r="AD2" t="n">
        <v>470896.3648368857</v>
      </c>
      <c r="AE2" t="n">
        <v>644301.1808512553</v>
      </c>
      <c r="AF2" t="n">
        <v>3.119738122933143e-06</v>
      </c>
      <c r="AG2" t="n">
        <v>14</v>
      </c>
      <c r="AH2" t="n">
        <v>582809.9804331975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199.4475212035592</v>
      </c>
      <c r="AB3" t="n">
        <v>272.8928975142171</v>
      </c>
      <c r="AC3" t="n">
        <v>246.8483823831274</v>
      </c>
      <c r="AD3" t="n">
        <v>199447.5212035592</v>
      </c>
      <c r="AE3" t="n">
        <v>272892.8975142171</v>
      </c>
      <c r="AF3" t="n">
        <v>5.032517330652228e-06</v>
      </c>
      <c r="AG3" t="n">
        <v>9</v>
      </c>
      <c r="AH3" t="n">
        <v>246848.3823831273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188.8248833649271</v>
      </c>
      <c r="AB4" t="n">
        <v>258.3585357857012</v>
      </c>
      <c r="AC4" t="n">
        <v>233.7011597388717</v>
      </c>
      <c r="AD4" t="n">
        <v>188824.8833649271</v>
      </c>
      <c r="AE4" t="n">
        <v>258358.5357857012</v>
      </c>
      <c r="AF4" t="n">
        <v>5.201151823783749e-06</v>
      </c>
      <c r="AG4" t="n">
        <v>9</v>
      </c>
      <c r="AH4" t="n">
        <v>233701.1597388717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185.758972641106</v>
      </c>
      <c r="AB2" t="n">
        <v>254.1636214749363</v>
      </c>
      <c r="AC2" t="n">
        <v>229.9066021623255</v>
      </c>
      <c r="AD2" t="n">
        <v>185758.972641106</v>
      </c>
      <c r="AE2" t="n">
        <v>254163.6214749363</v>
      </c>
      <c r="AF2" t="n">
        <v>4.61261774170396e-06</v>
      </c>
      <c r="AG2" t="n">
        <v>10</v>
      </c>
      <c r="AH2" t="n">
        <v>229906.6021623255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186.6950094636219</v>
      </c>
      <c r="AB3" t="n">
        <v>255.444348350532</v>
      </c>
      <c r="AC3" t="n">
        <v>231.0650982624263</v>
      </c>
      <c r="AD3" t="n">
        <v>186695.0094636219</v>
      </c>
      <c r="AE3" t="n">
        <v>255444.348350532</v>
      </c>
      <c r="AF3" t="n">
        <v>4.62079118419334e-06</v>
      </c>
      <c r="AG3" t="n">
        <v>10</v>
      </c>
      <c r="AH3" t="n">
        <v>231065.0982624263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218.3024250182575</v>
      </c>
      <c r="AB2" t="n">
        <v>298.6910087331236</v>
      </c>
      <c r="AC2" t="n">
        <v>270.1843580751861</v>
      </c>
      <c r="AD2" t="n">
        <v>218302.4250182575</v>
      </c>
      <c r="AE2" t="n">
        <v>298691.0087331236</v>
      </c>
      <c r="AF2" t="n">
        <v>4.460957892385954e-06</v>
      </c>
      <c r="AG2" t="n">
        <v>10</v>
      </c>
      <c r="AH2" t="n">
        <v>270184.3580751861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179.7224463338273</v>
      </c>
      <c r="AB3" t="n">
        <v>245.9041798685764</v>
      </c>
      <c r="AC3" t="n">
        <v>222.4354300706749</v>
      </c>
      <c r="AD3" t="n">
        <v>179722.4463338273</v>
      </c>
      <c r="AE3" t="n">
        <v>245904.1798685764</v>
      </c>
      <c r="AF3" t="n">
        <v>4.93926582412539e-06</v>
      </c>
      <c r="AG3" t="n">
        <v>9</v>
      </c>
      <c r="AH3" t="n">
        <v>222435.4300706749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197.5406076994585</v>
      </c>
      <c r="AB2" t="n">
        <v>270.2837743308213</v>
      </c>
      <c r="AC2" t="n">
        <v>244.4882702544267</v>
      </c>
      <c r="AD2" t="n">
        <v>197540.6076994585</v>
      </c>
      <c r="AE2" t="n">
        <v>270283.7743308213</v>
      </c>
      <c r="AF2" t="n">
        <v>4.221080640610469e-06</v>
      </c>
      <c r="AG2" t="n">
        <v>11</v>
      </c>
      <c r="AH2" t="n">
        <v>244488.2702544267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532.1992616049388</v>
      </c>
      <c r="AB2" t="n">
        <v>728.1785087022372</v>
      </c>
      <c r="AC2" t="n">
        <v>658.6821738366508</v>
      </c>
      <c r="AD2" t="n">
        <v>532199.2616049388</v>
      </c>
      <c r="AE2" t="n">
        <v>728178.5087022372</v>
      </c>
      <c r="AF2" t="n">
        <v>2.937307051782897e-06</v>
      </c>
      <c r="AG2" t="n">
        <v>15</v>
      </c>
      <c r="AH2" t="n">
        <v>658682.1738366508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212.7302888997572</v>
      </c>
      <c r="AB3" t="n">
        <v>291.0669662704994</v>
      </c>
      <c r="AC3" t="n">
        <v>263.2879435247816</v>
      </c>
      <c r="AD3" t="n">
        <v>212730.2888997572</v>
      </c>
      <c r="AE3" t="n">
        <v>291066.9662704994</v>
      </c>
      <c r="AF3" t="n">
        <v>4.905699263368568e-06</v>
      </c>
      <c r="AG3" t="n">
        <v>9</v>
      </c>
      <c r="AH3" t="n">
        <v>263287.9435247816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189.7202189653358</v>
      </c>
      <c r="AB4" t="n">
        <v>259.5835734535987</v>
      </c>
      <c r="AC4" t="n">
        <v>234.8092815310965</v>
      </c>
      <c r="AD4" t="n">
        <v>189720.2189653358</v>
      </c>
      <c r="AE4" t="n">
        <v>259583.5734535987</v>
      </c>
      <c r="AF4" t="n">
        <v>5.221030243969839e-06</v>
      </c>
      <c r="AG4" t="n">
        <v>9</v>
      </c>
      <c r="AH4" t="n">
        <v>234809.2815310965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210.2932335027971</v>
      </c>
      <c r="AB2" t="n">
        <v>287.7324795610842</v>
      </c>
      <c r="AC2" t="n">
        <v>260.2716955469303</v>
      </c>
      <c r="AD2" t="n">
        <v>210293.2335027971</v>
      </c>
      <c r="AE2" t="n">
        <v>287732.4795610842</v>
      </c>
      <c r="AF2" t="n">
        <v>3.916481764394446e-06</v>
      </c>
      <c r="AG2" t="n">
        <v>12</v>
      </c>
      <c r="AH2" t="n">
        <v>260271.6955469304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326.3405270335687</v>
      </c>
      <c r="AB2" t="n">
        <v>446.5135062152841</v>
      </c>
      <c r="AC2" t="n">
        <v>403.8988838677386</v>
      </c>
      <c r="AD2" t="n">
        <v>326340.5270335687</v>
      </c>
      <c r="AE2" t="n">
        <v>446513.5062152841</v>
      </c>
      <c r="AF2" t="n">
        <v>3.735061733698886e-06</v>
      </c>
      <c r="AG2" t="n">
        <v>12</v>
      </c>
      <c r="AH2" t="n">
        <v>403898.8838677385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182.6748185520616</v>
      </c>
      <c r="AB3" t="n">
        <v>249.9437457870322</v>
      </c>
      <c r="AC3" t="n">
        <v>226.089465487441</v>
      </c>
      <c r="AD3" t="n">
        <v>182674.8185520616</v>
      </c>
      <c r="AE3" t="n">
        <v>249943.7457870322</v>
      </c>
      <c r="AF3" t="n">
        <v>5.102553648082672e-06</v>
      </c>
      <c r="AG3" t="n">
        <v>9</v>
      </c>
      <c r="AH3" t="n">
        <v>226089.465487441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183.5676316325065</v>
      </c>
      <c r="AB4" t="n">
        <v>251.1653320318295</v>
      </c>
      <c r="AC4" t="n">
        <v>227.1944652555422</v>
      </c>
      <c r="AD4" t="n">
        <v>183567.6316325065</v>
      </c>
      <c r="AE4" t="n">
        <v>251165.3320318295</v>
      </c>
      <c r="AF4" t="n">
        <v>5.105484586049813e-06</v>
      </c>
      <c r="AG4" t="n">
        <v>9</v>
      </c>
      <c r="AH4" t="n">
        <v>227194.4652555423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420.2443779822396</v>
      </c>
      <c r="AB2" t="n">
        <v>574.9968978287792</v>
      </c>
      <c r="AC2" t="n">
        <v>520.1200009132144</v>
      </c>
      <c r="AD2" t="n">
        <v>420244.3779822396</v>
      </c>
      <c r="AE2" t="n">
        <v>574996.8978287792</v>
      </c>
      <c r="AF2" t="n">
        <v>3.322459167887775e-06</v>
      </c>
      <c r="AG2" t="n">
        <v>14</v>
      </c>
      <c r="AH2" t="n">
        <v>520120.0009132144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189.7027447786699</v>
      </c>
      <c r="AB3" t="n">
        <v>259.5596645004957</v>
      </c>
      <c r="AC3" t="n">
        <v>234.7876544149212</v>
      </c>
      <c r="AD3" t="n">
        <v>189702.7447786699</v>
      </c>
      <c r="AE3" t="n">
        <v>259559.6645004957</v>
      </c>
      <c r="AF3" t="n">
        <v>5.114641534349762e-06</v>
      </c>
      <c r="AG3" t="n">
        <v>9</v>
      </c>
      <c r="AH3" t="n">
        <v>234787.6544149212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186.7028168014632</v>
      </c>
      <c r="AB4" t="n">
        <v>255.4550306946018</v>
      </c>
      <c r="AC4" t="n">
        <v>231.0747610985708</v>
      </c>
      <c r="AD4" t="n">
        <v>186702.8168014632</v>
      </c>
      <c r="AE4" t="n">
        <v>255455.0306946019</v>
      </c>
      <c r="AF4" t="n">
        <v>5.17824717157284e-06</v>
      </c>
      <c r="AG4" t="n">
        <v>9</v>
      </c>
      <c r="AH4" t="n">
        <v>231074.7610985708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684.6758683406424</v>
      </c>
      <c r="AB2" t="n">
        <v>936.8037288311629</v>
      </c>
      <c r="AC2" t="n">
        <v>847.3964957638073</v>
      </c>
      <c r="AD2" t="n">
        <v>684675.8683406424</v>
      </c>
      <c r="AE2" t="n">
        <v>936803.7288311629</v>
      </c>
      <c r="AF2" t="n">
        <v>2.582298190237888e-06</v>
      </c>
      <c r="AG2" t="n">
        <v>17</v>
      </c>
      <c r="AH2" t="n">
        <v>847396.4957638072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250.0240058903667</v>
      </c>
      <c r="AB3" t="n">
        <v>342.0938751397011</v>
      </c>
      <c r="AC3" t="n">
        <v>309.4449158282393</v>
      </c>
      <c r="AD3" t="n">
        <v>250024.0058903667</v>
      </c>
      <c r="AE3" t="n">
        <v>342093.8751397011</v>
      </c>
      <c r="AF3" t="n">
        <v>4.634836295506062e-06</v>
      </c>
      <c r="AG3" t="n">
        <v>10</v>
      </c>
      <c r="AH3" t="n">
        <v>309444.9158282393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195.665251671822</v>
      </c>
      <c r="AB4" t="n">
        <v>267.7178294789416</v>
      </c>
      <c r="AC4" t="n">
        <v>242.1672155778833</v>
      </c>
      <c r="AD4" t="n">
        <v>195665.251671822</v>
      </c>
      <c r="AE4" t="n">
        <v>267717.8294789416</v>
      </c>
      <c r="AF4" t="n">
        <v>5.237256229402271e-06</v>
      </c>
      <c r="AG4" t="n">
        <v>9</v>
      </c>
      <c r="AH4" t="n">
        <v>242167.2155778833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196.0090059983115</v>
      </c>
      <c r="AB5" t="n">
        <v>268.1881693138149</v>
      </c>
      <c r="AC5" t="n">
        <v>242.5926668390425</v>
      </c>
      <c r="AD5" t="n">
        <v>196009.0059983115</v>
      </c>
      <c r="AE5" t="n">
        <v>268188.1693138149</v>
      </c>
      <c r="AF5" t="n">
        <v>5.233766914623314e-06</v>
      </c>
      <c r="AG5" t="n">
        <v>9</v>
      </c>
      <c r="AH5" t="n">
        <v>242592.6668390425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253.2268127051034</v>
      </c>
      <c r="AB2" t="n">
        <v>346.476096721486</v>
      </c>
      <c r="AC2" t="n">
        <v>313.4089043327468</v>
      </c>
      <c r="AD2" t="n">
        <v>253226.8127051035</v>
      </c>
      <c r="AE2" t="n">
        <v>346476.0967214861</v>
      </c>
      <c r="AF2" t="n">
        <v>4.206750689118354e-06</v>
      </c>
      <c r="AG2" t="n">
        <v>11</v>
      </c>
      <c r="AH2" t="n">
        <v>313408.9043327468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180.5656712096034</v>
      </c>
      <c r="AB3" t="n">
        <v>247.0579173440686</v>
      </c>
      <c r="AC3" t="n">
        <v>223.4790564607873</v>
      </c>
      <c r="AD3" t="n">
        <v>180565.6712096034</v>
      </c>
      <c r="AE3" t="n">
        <v>247057.9173440686</v>
      </c>
      <c r="AF3" t="n">
        <v>5.002690877689504e-06</v>
      </c>
      <c r="AG3" t="n">
        <v>9</v>
      </c>
      <c r="AH3" t="n">
        <v>223479.0564607873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187.4966535919441</v>
      </c>
      <c r="AB2" t="n">
        <v>256.5411932129448</v>
      </c>
      <c r="AC2" t="n">
        <v>232.0572617906022</v>
      </c>
      <c r="AD2" t="n">
        <v>187496.6535919441</v>
      </c>
      <c r="AE2" t="n">
        <v>256541.1932129448</v>
      </c>
      <c r="AF2" t="n">
        <v>4.70853584606869e-06</v>
      </c>
      <c r="AG2" t="n">
        <v>10</v>
      </c>
      <c r="AH2" t="n">
        <v>232057.2617906022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186.3128368105134</v>
      </c>
      <c r="AB3" t="n">
        <v>254.9214428662817</v>
      </c>
      <c r="AC3" t="n">
        <v>230.5920981436902</v>
      </c>
      <c r="AD3" t="n">
        <v>186312.8368105134</v>
      </c>
      <c r="AE3" t="n">
        <v>254921.4428662817</v>
      </c>
      <c r="AF3" t="n">
        <v>4.749613585183793e-06</v>
      </c>
      <c r="AG3" t="n">
        <v>10</v>
      </c>
      <c r="AH3" t="n">
        <v>230592.0981436902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194.0029276763999</v>
      </c>
      <c r="AB2" t="n">
        <v>265.4433644518473</v>
      </c>
      <c r="AC2" t="n">
        <v>240.1098223007425</v>
      </c>
      <c r="AD2" t="n">
        <v>194002.9276763999</v>
      </c>
      <c r="AE2" t="n">
        <v>265443.3644518473</v>
      </c>
      <c r="AF2" t="n">
        <v>4.44449623561827e-06</v>
      </c>
      <c r="AG2" t="n">
        <v>11</v>
      </c>
      <c r="AH2" t="n">
        <v>240109.8223007425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234.6568613198804</v>
      </c>
      <c r="AB2" t="n">
        <v>321.0678699878011</v>
      </c>
      <c r="AC2" t="n">
        <v>290.4256030978464</v>
      </c>
      <c r="AD2" t="n">
        <v>234656.8613198804</v>
      </c>
      <c r="AE2" t="n">
        <v>321067.8699878011</v>
      </c>
      <c r="AF2" t="n">
        <v>3.476977473324881e-06</v>
      </c>
      <c r="AG2" t="n">
        <v>14</v>
      </c>
      <c r="AH2" t="n">
        <v>290425.6030978464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372.3479643114746</v>
      </c>
      <c r="AB2" t="n">
        <v>509.4629116037983</v>
      </c>
      <c r="AC2" t="n">
        <v>460.8404863560184</v>
      </c>
      <c r="AD2" t="n">
        <v>372347.9643114746</v>
      </c>
      <c r="AE2" t="n">
        <v>509462.9116037983</v>
      </c>
      <c r="AF2" t="n">
        <v>3.516177543906464e-06</v>
      </c>
      <c r="AG2" t="n">
        <v>13</v>
      </c>
      <c r="AH2" t="n">
        <v>460840.4863560184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184.42119782577</v>
      </c>
      <c r="AB3" t="n">
        <v>252.3332189541348</v>
      </c>
      <c r="AC3" t="n">
        <v>228.2508906891227</v>
      </c>
      <c r="AD3" t="n">
        <v>184421.19782577</v>
      </c>
      <c r="AE3" t="n">
        <v>252333.2189541348</v>
      </c>
      <c r="AF3" t="n">
        <v>5.140873924608098e-06</v>
      </c>
      <c r="AG3" t="n">
        <v>9</v>
      </c>
      <c r="AH3" t="n">
        <v>228250.8906891227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185.4347133756378</v>
      </c>
      <c r="AB4" t="n">
        <v>253.7199556426136</v>
      </c>
      <c r="AC4" t="n">
        <v>229.5052791743507</v>
      </c>
      <c r="AD4" t="n">
        <v>185434.7133756378</v>
      </c>
      <c r="AE4" t="n">
        <v>253719.9556426136</v>
      </c>
      <c r="AF4" t="n">
        <v>5.14003957032349e-06</v>
      </c>
      <c r="AG4" t="n">
        <v>9</v>
      </c>
      <c r="AH4" t="n">
        <v>229505.2791743507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601.7436764089205</v>
      </c>
      <c r="AB2" t="n">
        <v>823.3322451200917</v>
      </c>
      <c r="AC2" t="n">
        <v>744.754571199893</v>
      </c>
      <c r="AD2" t="n">
        <v>601743.6764089204</v>
      </c>
      <c r="AE2" t="n">
        <v>823332.2451200917</v>
      </c>
      <c r="AF2" t="n">
        <v>2.760668986967914e-06</v>
      </c>
      <c r="AG2" t="n">
        <v>16</v>
      </c>
      <c r="AH2" t="n">
        <v>744754.571199893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227.5097815387578</v>
      </c>
      <c r="AB3" t="n">
        <v>311.2889201243675</v>
      </c>
      <c r="AC3" t="n">
        <v>281.5799424845334</v>
      </c>
      <c r="AD3" t="n">
        <v>227509.7815387578</v>
      </c>
      <c r="AE3" t="n">
        <v>311288.9201243675</v>
      </c>
      <c r="AF3" t="n">
        <v>4.769719594262462e-06</v>
      </c>
      <c r="AG3" t="n">
        <v>9</v>
      </c>
      <c r="AH3" t="n">
        <v>281579.9424845334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192.726206692393</v>
      </c>
      <c r="AB4" t="n">
        <v>263.6964984765753</v>
      </c>
      <c r="AC4" t="n">
        <v>238.529674762408</v>
      </c>
      <c r="AD4" t="n">
        <v>192726.206692393</v>
      </c>
      <c r="AE4" t="n">
        <v>263696.4984765753</v>
      </c>
      <c r="AF4" t="n">
        <v>5.233330821604128e-06</v>
      </c>
      <c r="AG4" t="n">
        <v>9</v>
      </c>
      <c r="AH4" t="n">
        <v>238529.674762408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193.0380160531119</v>
      </c>
      <c r="AB5" t="n">
        <v>264.1231297999689</v>
      </c>
      <c r="AC5" t="n">
        <v>238.9155889910779</v>
      </c>
      <c r="AD5" t="n">
        <v>193038.0160531119</v>
      </c>
      <c r="AE5" t="n">
        <v>264123.1297999689</v>
      </c>
      <c r="AF5" t="n">
        <v>5.245065208797056e-06</v>
      </c>
      <c r="AG5" t="n">
        <v>9</v>
      </c>
      <c r="AH5" t="n">
        <v>238915.5889910779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276.3064296577864</v>
      </c>
      <c r="AB2" t="n">
        <v>378.0546468371495</v>
      </c>
      <c r="AC2" t="n">
        <v>341.9736419460405</v>
      </c>
      <c r="AD2" t="n">
        <v>276306.4296577864</v>
      </c>
      <c r="AE2" t="n">
        <v>378054.6468371495</v>
      </c>
      <c r="AF2" t="n">
        <v>2.800493195124774e-06</v>
      </c>
      <c r="AG2" t="n">
        <v>17</v>
      </c>
      <c r="AH2" t="n">
        <v>341973.6419460405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197.1200590915069</v>
      </c>
      <c r="AB2" t="n">
        <v>269.7083611721271</v>
      </c>
      <c r="AC2" t="n">
        <v>243.9677737200006</v>
      </c>
      <c r="AD2" t="n">
        <v>197120.0590915069</v>
      </c>
      <c r="AE2" t="n">
        <v>269708.3611721271</v>
      </c>
      <c r="AF2" t="n">
        <v>4.662418859584437e-06</v>
      </c>
      <c r="AG2" t="n">
        <v>10</v>
      </c>
      <c r="AH2" t="n">
        <v>243967.7737200006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185.9401331179466</v>
      </c>
      <c r="AB3" t="n">
        <v>254.4114932315855</v>
      </c>
      <c r="AC3" t="n">
        <v>230.1308173864104</v>
      </c>
      <c r="AD3" t="n">
        <v>185940.1331179466</v>
      </c>
      <c r="AE3" t="n">
        <v>254411.4932315855</v>
      </c>
      <c r="AF3" t="n">
        <v>4.855728280794605e-06</v>
      </c>
      <c r="AG3" t="n">
        <v>10</v>
      </c>
      <c r="AH3" t="n">
        <v>230130.8173864104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290.8955315420325</v>
      </c>
      <c r="AB2" t="n">
        <v>398.0160996609252</v>
      </c>
      <c r="AC2" t="n">
        <v>360.0300017283902</v>
      </c>
      <c r="AD2" t="n">
        <v>290895.5315420325</v>
      </c>
      <c r="AE2" t="n">
        <v>398016.0996609252</v>
      </c>
      <c r="AF2" t="n">
        <v>3.96758813756033e-06</v>
      </c>
      <c r="AG2" t="n">
        <v>12</v>
      </c>
      <c r="AH2" t="n">
        <v>360030.0017283902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181.8098482214756</v>
      </c>
      <c r="AB3" t="n">
        <v>248.7602552209273</v>
      </c>
      <c r="AC3" t="n">
        <v>225.0189255999252</v>
      </c>
      <c r="AD3" t="n">
        <v>181809.8482214756</v>
      </c>
      <c r="AE3" t="n">
        <v>248760.2552209273</v>
      </c>
      <c r="AF3" t="n">
        <v>5.056631080980937e-06</v>
      </c>
      <c r="AG3" t="n">
        <v>9</v>
      </c>
      <c r="AH3" t="n">
        <v>225018.9255999252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