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528.0228619397565</v>
      </c>
      <c r="AB2" t="n">
        <v>722.4641744305852</v>
      </c>
      <c r="AC2" t="n">
        <v>653.5132076077666</v>
      </c>
      <c r="AD2" t="n">
        <v>528022.8619397564</v>
      </c>
      <c r="AE2" t="n">
        <v>722464.1744305852</v>
      </c>
      <c r="AF2" t="n">
        <v>2.97355739796204e-06</v>
      </c>
      <c r="AG2" t="n">
        <v>15</v>
      </c>
      <c r="AH2" t="n">
        <v>653513.2076077666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177.1772097367854</v>
      </c>
      <c r="AB3" t="n">
        <v>242.4216748685916</v>
      </c>
      <c r="AC3" t="n">
        <v>219.285290460161</v>
      </c>
      <c r="AD3" t="n">
        <v>177177.2097367854</v>
      </c>
      <c r="AE3" t="n">
        <v>242421.6748685916</v>
      </c>
      <c r="AF3" t="n">
        <v>5.582404266419752e-06</v>
      </c>
      <c r="AG3" t="n">
        <v>8</v>
      </c>
      <c r="AH3" t="n">
        <v>219285.290460161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142.770128575302</v>
      </c>
      <c r="AB4" t="n">
        <v>195.3443884901831</v>
      </c>
      <c r="AC4" t="n">
        <v>176.7009942203065</v>
      </c>
      <c r="AD4" t="n">
        <v>142770.128575302</v>
      </c>
      <c r="AE4" t="n">
        <v>195344.3884901831</v>
      </c>
      <c r="AF4" t="n">
        <v>6.157304309841556e-06</v>
      </c>
      <c r="AG4" t="n">
        <v>7</v>
      </c>
      <c r="AH4" t="n">
        <v>176700.9942203065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318.7869336427966</v>
      </c>
      <c r="AB2" t="n">
        <v>436.1783464970083</v>
      </c>
      <c r="AC2" t="n">
        <v>394.5500972874872</v>
      </c>
      <c r="AD2" t="n">
        <v>318786.9336427966</v>
      </c>
      <c r="AE2" t="n">
        <v>436178.3464970083</v>
      </c>
      <c r="AF2" t="n">
        <v>3.880457851162806e-06</v>
      </c>
      <c r="AG2" t="n">
        <v>12</v>
      </c>
      <c r="AH2" t="n">
        <v>394550.0972874872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144.031843038111</v>
      </c>
      <c r="AB3" t="n">
        <v>197.0707218811112</v>
      </c>
      <c r="AC3" t="n">
        <v>178.2625687753291</v>
      </c>
      <c r="AD3" t="n">
        <v>144031.8430381111</v>
      </c>
      <c r="AE3" t="n">
        <v>197070.7218811112</v>
      </c>
      <c r="AF3" t="n">
        <v>6.067527069823087e-06</v>
      </c>
      <c r="AG3" t="n">
        <v>8</v>
      </c>
      <c r="AH3" t="n">
        <v>178262.5687753291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144.4478133073991</v>
      </c>
      <c r="AB4" t="n">
        <v>197.6398707548639</v>
      </c>
      <c r="AC4" t="n">
        <v>178.7773988793765</v>
      </c>
      <c r="AD4" t="n">
        <v>144447.8133073991</v>
      </c>
      <c r="AE4" t="n">
        <v>197639.870754864</v>
      </c>
      <c r="AF4" t="n">
        <v>6.072084758826642e-06</v>
      </c>
      <c r="AG4" t="n">
        <v>8</v>
      </c>
      <c r="AH4" t="n">
        <v>178777.3988793765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146.858864132118</v>
      </c>
      <c r="AB2" t="n">
        <v>200.9387768612981</v>
      </c>
      <c r="AC2" t="n">
        <v>181.7614620170574</v>
      </c>
      <c r="AD2" t="n">
        <v>146858.864132118</v>
      </c>
      <c r="AE2" t="n">
        <v>200938.7768612981</v>
      </c>
      <c r="AF2" t="n">
        <v>5.328654321891999e-06</v>
      </c>
      <c r="AG2" t="n">
        <v>9</v>
      </c>
      <c r="AH2" t="n">
        <v>181761.4620170574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145.5270013258026</v>
      </c>
      <c r="AB2" t="n">
        <v>199.1164634120581</v>
      </c>
      <c r="AC2" t="n">
        <v>180.1130676057793</v>
      </c>
      <c r="AD2" t="n">
        <v>145527.0013258026</v>
      </c>
      <c r="AE2" t="n">
        <v>199116.4634120581</v>
      </c>
      <c r="AF2" t="n">
        <v>5.555746893434213e-06</v>
      </c>
      <c r="AG2" t="n">
        <v>8</v>
      </c>
      <c r="AH2" t="n">
        <v>180113.0676057793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139.1917769526129</v>
      </c>
      <c r="AB3" t="n">
        <v>190.4483299342904</v>
      </c>
      <c r="AC3" t="n">
        <v>172.2722086213253</v>
      </c>
      <c r="AD3" t="n">
        <v>139191.7769526129</v>
      </c>
      <c r="AE3" t="n">
        <v>190448.3299342904</v>
      </c>
      <c r="AF3" t="n">
        <v>5.736092507040885e-06</v>
      </c>
      <c r="AG3" t="n">
        <v>8</v>
      </c>
      <c r="AH3" t="n">
        <v>172272.2086213253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159.0219384575003</v>
      </c>
      <c r="AB2" t="n">
        <v>217.5808317502458</v>
      </c>
      <c r="AC2" t="n">
        <v>196.81522254468</v>
      </c>
      <c r="AD2" t="n">
        <v>159021.9384575002</v>
      </c>
      <c r="AE2" t="n">
        <v>217580.8317502458</v>
      </c>
      <c r="AF2" t="n">
        <v>4.835384627773187e-06</v>
      </c>
      <c r="AG2" t="n">
        <v>10</v>
      </c>
      <c r="AH2" t="n">
        <v>196815.22254468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356.015659120925</v>
      </c>
      <c r="AB2" t="n">
        <v>487.1163311116356</v>
      </c>
      <c r="AC2" t="n">
        <v>440.626632142405</v>
      </c>
      <c r="AD2" t="n">
        <v>356015.6591209249</v>
      </c>
      <c r="AE2" t="n">
        <v>487116.3311116357</v>
      </c>
      <c r="AF2" t="n">
        <v>3.639625758413496e-06</v>
      </c>
      <c r="AG2" t="n">
        <v>12</v>
      </c>
      <c r="AH2" t="n">
        <v>440626.632142405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146.9203532331498</v>
      </c>
      <c r="AB3" t="n">
        <v>201.0229089620373</v>
      </c>
      <c r="AC3" t="n">
        <v>181.8375646681824</v>
      </c>
      <c r="AD3" t="n">
        <v>146920.3532331498</v>
      </c>
      <c r="AE3" t="n">
        <v>201022.9089620374</v>
      </c>
      <c r="AF3" t="n">
        <v>6.064803909154381e-06</v>
      </c>
      <c r="AG3" t="n">
        <v>8</v>
      </c>
      <c r="AH3" t="n">
        <v>181837.5646681823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145.3380926558266</v>
      </c>
      <c r="AB4" t="n">
        <v>198.8579902357347</v>
      </c>
      <c r="AC4" t="n">
        <v>179.8792627466348</v>
      </c>
      <c r="AD4" t="n">
        <v>145338.0926558266</v>
      </c>
      <c r="AE4" t="n">
        <v>198857.9902357347</v>
      </c>
      <c r="AF4" t="n">
        <v>6.110234698762946e-06</v>
      </c>
      <c r="AG4" t="n">
        <v>8</v>
      </c>
      <c r="AH4" t="n">
        <v>179879.2627466348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171.286374395469</v>
      </c>
      <c r="AB2" t="n">
        <v>234.3615740692931</v>
      </c>
      <c r="AC2" t="n">
        <v>211.9944343687226</v>
      </c>
      <c r="AD2" t="n">
        <v>171286.374395469</v>
      </c>
      <c r="AE2" t="n">
        <v>234361.5740692931</v>
      </c>
      <c r="AF2" t="n">
        <v>4.468645804106585e-06</v>
      </c>
      <c r="AG2" t="n">
        <v>11</v>
      </c>
      <c r="AH2" t="n">
        <v>211994.4343687225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220.3697808561245</v>
      </c>
      <c r="AB2" t="n">
        <v>301.5196561957946</v>
      </c>
      <c r="AC2" t="n">
        <v>272.7430433940524</v>
      </c>
      <c r="AD2" t="n">
        <v>220369.7808561245</v>
      </c>
      <c r="AE2" t="n">
        <v>301519.6561957946</v>
      </c>
      <c r="AF2" t="n">
        <v>4.651398553854708e-06</v>
      </c>
      <c r="AG2" t="n">
        <v>10</v>
      </c>
      <c r="AH2" t="n">
        <v>272743.0433940524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140.6996133648731</v>
      </c>
      <c r="AB3" t="n">
        <v>192.5114182345915</v>
      </c>
      <c r="AC3" t="n">
        <v>174.1383986698089</v>
      </c>
      <c r="AD3" t="n">
        <v>140699.6133648731</v>
      </c>
      <c r="AE3" t="n">
        <v>192511.4182345915</v>
      </c>
      <c r="AF3" t="n">
        <v>5.955665949232998e-06</v>
      </c>
      <c r="AG3" t="n">
        <v>8</v>
      </c>
      <c r="AH3" t="n">
        <v>174138.3986698089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281.1493709914988</v>
      </c>
      <c r="AB2" t="n">
        <v>384.6809728254273</v>
      </c>
      <c r="AC2" t="n">
        <v>347.967560682104</v>
      </c>
      <c r="AD2" t="n">
        <v>281149.3709914988</v>
      </c>
      <c r="AE2" t="n">
        <v>384680.9728254273</v>
      </c>
      <c r="AF2" t="n">
        <v>4.117321771616682e-06</v>
      </c>
      <c r="AG2" t="n">
        <v>11</v>
      </c>
      <c r="AH2" t="n">
        <v>347967.560682104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142.6962486045644</v>
      </c>
      <c r="AB3" t="n">
        <v>195.2433026548658</v>
      </c>
      <c r="AC3" t="n">
        <v>176.609555875237</v>
      </c>
      <c r="AD3" t="n">
        <v>142696.2486045644</v>
      </c>
      <c r="AE3" t="n">
        <v>195243.3026548658</v>
      </c>
      <c r="AF3" t="n">
        <v>6.03962547435856e-06</v>
      </c>
      <c r="AG3" t="n">
        <v>8</v>
      </c>
      <c r="AH3" t="n">
        <v>176609.555875237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143.374380349929</v>
      </c>
      <c r="AB4" t="n">
        <v>196.1711524259343</v>
      </c>
      <c r="AC4" t="n">
        <v>177.4488529664004</v>
      </c>
      <c r="AD4" t="n">
        <v>143374.380349929</v>
      </c>
      <c r="AE4" t="n">
        <v>196171.1524259343</v>
      </c>
      <c r="AF4" t="n">
        <v>6.038586166560796e-06</v>
      </c>
      <c r="AG4" t="n">
        <v>8</v>
      </c>
      <c r="AH4" t="n">
        <v>177448.8529664004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461.6962767323334</v>
      </c>
      <c r="AB2" t="n">
        <v>631.7132144273652</v>
      </c>
      <c r="AC2" t="n">
        <v>571.4233918574815</v>
      </c>
      <c r="AD2" t="n">
        <v>461696.2767323335</v>
      </c>
      <c r="AE2" t="n">
        <v>631713.2144273652</v>
      </c>
      <c r="AF2" t="n">
        <v>3.190670484639375e-06</v>
      </c>
      <c r="AG2" t="n">
        <v>14</v>
      </c>
      <c r="AH2" t="n">
        <v>571423.3918574816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165.4606629799847</v>
      </c>
      <c r="AB3" t="n">
        <v>226.3905786983829</v>
      </c>
      <c r="AC3" t="n">
        <v>204.7841796086472</v>
      </c>
      <c r="AD3" t="n">
        <v>165460.6629799847</v>
      </c>
      <c r="AE3" t="n">
        <v>226390.5786983829</v>
      </c>
      <c r="AF3" t="n">
        <v>5.766195299129878e-06</v>
      </c>
      <c r="AG3" t="n">
        <v>8</v>
      </c>
      <c r="AH3" t="n">
        <v>204784.1796086472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142.2923692801755</v>
      </c>
      <c r="AB4" t="n">
        <v>194.6906971453388</v>
      </c>
      <c r="AC4" t="n">
        <v>176.1096902599524</v>
      </c>
      <c r="AD4" t="n">
        <v>142292.3692801755</v>
      </c>
      <c r="AE4" t="n">
        <v>194690.6971453388</v>
      </c>
      <c r="AF4" t="n">
        <v>6.112868985109673e-06</v>
      </c>
      <c r="AG4" t="n">
        <v>7</v>
      </c>
      <c r="AH4" t="n">
        <v>176109.6902599524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168.9324420485637</v>
      </c>
      <c r="AB2" t="n">
        <v>231.140819984093</v>
      </c>
      <c r="AC2" t="n">
        <v>209.0810645330562</v>
      </c>
      <c r="AD2" t="n">
        <v>168932.4420485637</v>
      </c>
      <c r="AE2" t="n">
        <v>231140.819984093</v>
      </c>
      <c r="AF2" t="n">
        <v>5.274264319548217e-06</v>
      </c>
      <c r="AG2" t="n">
        <v>9</v>
      </c>
      <c r="AH2" t="n">
        <v>209081.0645330562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139.272311830719</v>
      </c>
      <c r="AB3" t="n">
        <v>190.5585213074631</v>
      </c>
      <c r="AC3" t="n">
        <v>172.371883484497</v>
      </c>
      <c r="AD3" t="n">
        <v>139272.311830719</v>
      </c>
      <c r="AE3" t="n">
        <v>190558.5213074631</v>
      </c>
      <c r="AF3" t="n">
        <v>5.831971084763898e-06</v>
      </c>
      <c r="AG3" t="n">
        <v>8</v>
      </c>
      <c r="AH3" t="n">
        <v>172371.883484497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145.8741106420671</v>
      </c>
      <c r="AB2" t="n">
        <v>199.5913936919532</v>
      </c>
      <c r="AC2" t="n">
        <v>180.5426712063302</v>
      </c>
      <c r="AD2" t="n">
        <v>145874.1106420671</v>
      </c>
      <c r="AE2" t="n">
        <v>199591.3936919532</v>
      </c>
      <c r="AF2" t="n">
        <v>5.492008141066125e-06</v>
      </c>
      <c r="AG2" t="n">
        <v>9</v>
      </c>
      <c r="AH2" t="n">
        <v>180542.6712063302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146.3508855048933</v>
      </c>
      <c r="AB3" t="n">
        <v>200.2437380930942</v>
      </c>
      <c r="AC3" t="n">
        <v>181.1327567733977</v>
      </c>
      <c r="AD3" t="n">
        <v>146350.8855048933</v>
      </c>
      <c r="AE3" t="n">
        <v>200243.7380930942</v>
      </c>
      <c r="AF3" t="n">
        <v>5.504630987981704e-06</v>
      </c>
      <c r="AG3" t="n">
        <v>9</v>
      </c>
      <c r="AH3" t="n">
        <v>181132.7567733977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149.0511509627451</v>
      </c>
      <c r="AB2" t="n">
        <v>203.9383604198295</v>
      </c>
      <c r="AC2" t="n">
        <v>184.4747695307055</v>
      </c>
      <c r="AD2" t="n">
        <v>149051.1509627451</v>
      </c>
      <c r="AE2" t="n">
        <v>203938.3604198295</v>
      </c>
      <c r="AF2" t="n">
        <v>5.109342505980679e-06</v>
      </c>
      <c r="AG2" t="n">
        <v>9</v>
      </c>
      <c r="AH2" t="n">
        <v>184474.7695307056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188.7995217000615</v>
      </c>
      <c r="AB2" t="n">
        <v>258.3238348369545</v>
      </c>
      <c r="AC2" t="n">
        <v>233.6697705999702</v>
      </c>
      <c r="AD2" t="n">
        <v>188799.5217000615</v>
      </c>
      <c r="AE2" t="n">
        <v>258323.8348369545</v>
      </c>
      <c r="AF2" t="n">
        <v>3.932814906981679e-06</v>
      </c>
      <c r="AG2" t="n">
        <v>12</v>
      </c>
      <c r="AH2" t="n">
        <v>233669.7705999702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245.6336763656836</v>
      </c>
      <c r="AB2" t="n">
        <v>336.0868325963638</v>
      </c>
      <c r="AC2" t="n">
        <v>304.011176994299</v>
      </c>
      <c r="AD2" t="n">
        <v>245633.6763656836</v>
      </c>
      <c r="AE2" t="n">
        <v>336086.8325963638</v>
      </c>
      <c r="AF2" t="n">
        <v>4.379317051332752e-06</v>
      </c>
      <c r="AG2" t="n">
        <v>10</v>
      </c>
      <c r="AH2" t="n">
        <v>304011.1769942991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141.5668595628968</v>
      </c>
      <c r="AB3" t="n">
        <v>193.6980227429289</v>
      </c>
      <c r="AC3" t="n">
        <v>175.2117553092809</v>
      </c>
      <c r="AD3" t="n">
        <v>141566.8595628968</v>
      </c>
      <c r="AE3" t="n">
        <v>193698.0227429289</v>
      </c>
      <c r="AF3" t="n">
        <v>6.003804843463234e-06</v>
      </c>
      <c r="AG3" t="n">
        <v>8</v>
      </c>
      <c r="AH3" t="n">
        <v>175211.7553092809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405.5567192670295</v>
      </c>
      <c r="AB2" t="n">
        <v>554.9005952008578</v>
      </c>
      <c r="AC2" t="n">
        <v>501.9416612027639</v>
      </c>
      <c r="AD2" t="n">
        <v>405556.7192670294</v>
      </c>
      <c r="AE2" t="n">
        <v>554900.5952008577</v>
      </c>
      <c r="AF2" t="n">
        <v>3.409971744976625e-06</v>
      </c>
      <c r="AG2" t="n">
        <v>13</v>
      </c>
      <c r="AH2" t="n">
        <v>501941.6612027639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154.1774286227268</v>
      </c>
      <c r="AB3" t="n">
        <v>210.9523596696221</v>
      </c>
      <c r="AC3" t="n">
        <v>190.8193625363099</v>
      </c>
      <c r="AD3" t="n">
        <v>154177.4286227268</v>
      </c>
      <c r="AE3" t="n">
        <v>210952.3596696221</v>
      </c>
      <c r="AF3" t="n">
        <v>5.958186563819939e-06</v>
      </c>
      <c r="AG3" t="n">
        <v>8</v>
      </c>
      <c r="AH3" t="n">
        <v>190819.3625363099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139.7583401412554</v>
      </c>
      <c r="AB4" t="n">
        <v>191.2235266839945</v>
      </c>
      <c r="AC4" t="n">
        <v>172.9734216812333</v>
      </c>
      <c r="AD4" t="n">
        <v>139758.3401412554</v>
      </c>
      <c r="AE4" t="n">
        <v>191223.5266839945</v>
      </c>
      <c r="AF4" t="n">
        <v>6.131731974410092e-06</v>
      </c>
      <c r="AG4" t="n">
        <v>7</v>
      </c>
      <c r="AH4" t="n">
        <v>172973.4216812333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229.1621378650138</v>
      </c>
      <c r="AB2" t="n">
        <v>313.549746946766</v>
      </c>
      <c r="AC2" t="n">
        <v>283.6249991680933</v>
      </c>
      <c r="AD2" t="n">
        <v>229162.1378650138</v>
      </c>
      <c r="AE2" t="n">
        <v>313549.746946766</v>
      </c>
      <c r="AF2" t="n">
        <v>3.129502498697057e-06</v>
      </c>
      <c r="AG2" t="n">
        <v>15</v>
      </c>
      <c r="AH2" t="n">
        <v>283624.9991680933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139.2091984885917</v>
      </c>
      <c r="AB2" t="n">
        <v>190.4721668484005</v>
      </c>
      <c r="AC2" t="n">
        <v>172.293770573808</v>
      </c>
      <c r="AD2" t="n">
        <v>139209.1984885917</v>
      </c>
      <c r="AE2" t="n">
        <v>190472.1668484005</v>
      </c>
      <c r="AF2" t="n">
        <v>5.610656923538278e-06</v>
      </c>
      <c r="AG2" t="n">
        <v>8</v>
      </c>
      <c r="AH2" t="n">
        <v>172293.7705738081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139.2096870498193</v>
      </c>
      <c r="AB3" t="n">
        <v>190.4728353194259</v>
      </c>
      <c r="AC3" t="n">
        <v>172.2943752468969</v>
      </c>
      <c r="AD3" t="n">
        <v>139209.6870498193</v>
      </c>
      <c r="AE3" t="n">
        <v>190472.8353194259</v>
      </c>
      <c r="AF3" t="n">
        <v>5.634075465755367e-06</v>
      </c>
      <c r="AG3" t="n">
        <v>8</v>
      </c>
      <c r="AH3" t="n">
        <v>172294.375246897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190.0598294648236</v>
      </c>
      <c r="AB2" t="n">
        <v>260.0482435215555</v>
      </c>
      <c r="AC2" t="n">
        <v>235.2296041399362</v>
      </c>
      <c r="AD2" t="n">
        <v>190059.8294648236</v>
      </c>
      <c r="AE2" t="n">
        <v>260048.2435215556</v>
      </c>
      <c r="AF2" t="n">
        <v>4.955334535491023e-06</v>
      </c>
      <c r="AG2" t="n">
        <v>9</v>
      </c>
      <c r="AH2" t="n">
        <v>235229.6041399362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140.0055220042935</v>
      </c>
      <c r="AB3" t="n">
        <v>191.5617318138971</v>
      </c>
      <c r="AC3" t="n">
        <v>173.2793489882121</v>
      </c>
      <c r="AD3" t="n">
        <v>140005.5220042935</v>
      </c>
      <c r="AE3" t="n">
        <v>191561.7318138971</v>
      </c>
      <c r="AF3" t="n">
        <v>5.8985272661108e-06</v>
      </c>
      <c r="AG3" t="n">
        <v>8</v>
      </c>
      <c r="AH3" t="n">
        <v>173279.3489882121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