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2957.103405980821</v>
      </c>
      <c r="AB2" t="n">
        <v>4046.039338258186</v>
      </c>
      <c r="AC2" t="n">
        <v>3659.891022466548</v>
      </c>
      <c r="AD2" t="n">
        <v>2957103.405980821</v>
      </c>
      <c r="AE2" t="n">
        <v>4046039.338258185</v>
      </c>
      <c r="AF2" t="n">
        <v>1.203831276399801e-06</v>
      </c>
      <c r="AG2" t="n">
        <v>36</v>
      </c>
      <c r="AH2" t="n">
        <v>3659891.022466548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985.5956618152326</v>
      </c>
      <c r="AB3" t="n">
        <v>1348.535465907437</v>
      </c>
      <c r="AC3" t="n">
        <v>1219.833133722644</v>
      </c>
      <c r="AD3" t="n">
        <v>985595.6618152326</v>
      </c>
      <c r="AE3" t="n">
        <v>1348535.465907437</v>
      </c>
      <c r="AF3" t="n">
        <v>2.26542135302098e-06</v>
      </c>
      <c r="AG3" t="n">
        <v>19</v>
      </c>
      <c r="AH3" t="n">
        <v>1219833.133722644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742.114164354356</v>
      </c>
      <c r="AB4" t="n">
        <v>1015.393339435905</v>
      </c>
      <c r="AC4" t="n">
        <v>918.4856242336441</v>
      </c>
      <c r="AD4" t="n">
        <v>742114.164354356</v>
      </c>
      <c r="AE4" t="n">
        <v>1015393.339435905</v>
      </c>
      <c r="AF4" t="n">
        <v>2.660012767658657e-06</v>
      </c>
      <c r="AG4" t="n">
        <v>17</v>
      </c>
      <c r="AH4" t="n">
        <v>918485.6242336441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621.6824895736901</v>
      </c>
      <c r="AB5" t="n">
        <v>850.6134089304846</v>
      </c>
      <c r="AC5" t="n">
        <v>769.4320590255758</v>
      </c>
      <c r="AD5" t="n">
        <v>621682.4895736901</v>
      </c>
      <c r="AE5" t="n">
        <v>850613.4089304847</v>
      </c>
      <c r="AF5" t="n">
        <v>2.877979498254677e-06</v>
      </c>
      <c r="AG5" t="n">
        <v>15</v>
      </c>
      <c r="AH5" t="n">
        <v>769432.0590255758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557.3562616781052</v>
      </c>
      <c r="AB6" t="n">
        <v>762.5994260508575</v>
      </c>
      <c r="AC6" t="n">
        <v>689.8180071435796</v>
      </c>
      <c r="AD6" t="n">
        <v>557356.2616781052</v>
      </c>
      <c r="AE6" t="n">
        <v>762599.4260508574</v>
      </c>
      <c r="AF6" t="n">
        <v>3.005280255466624e-06</v>
      </c>
      <c r="AG6" t="n">
        <v>15</v>
      </c>
      <c r="AH6" t="n">
        <v>689818.0071435797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545.6430909599297</v>
      </c>
      <c r="AB7" t="n">
        <v>746.572949125628</v>
      </c>
      <c r="AC7" t="n">
        <v>675.3210746827924</v>
      </c>
      <c r="AD7" t="n">
        <v>545643.0909599297</v>
      </c>
      <c r="AE7" t="n">
        <v>746572.949125628</v>
      </c>
      <c r="AF7" t="n">
        <v>3.027588587518236e-06</v>
      </c>
      <c r="AG7" t="n">
        <v>15</v>
      </c>
      <c r="AH7" t="n">
        <v>675321.0746827924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1773.104624568841</v>
      </c>
      <c r="AB2" t="n">
        <v>2426.039971190362</v>
      </c>
      <c r="AC2" t="n">
        <v>2194.502121308437</v>
      </c>
      <c r="AD2" t="n">
        <v>1773104.624568841</v>
      </c>
      <c r="AE2" t="n">
        <v>2426039.971190362</v>
      </c>
      <c r="AF2" t="n">
        <v>1.55272177643827e-06</v>
      </c>
      <c r="AG2" t="n">
        <v>28</v>
      </c>
      <c r="AH2" t="n">
        <v>2194502.121308438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759.3341610481117</v>
      </c>
      <c r="AB3" t="n">
        <v>1038.95449860494</v>
      </c>
      <c r="AC3" t="n">
        <v>939.7981394398804</v>
      </c>
      <c r="AD3" t="n">
        <v>759334.1610481117</v>
      </c>
      <c r="AE3" t="n">
        <v>1038954.498604939</v>
      </c>
      <c r="AF3" t="n">
        <v>2.517087336054033e-06</v>
      </c>
      <c r="AG3" t="n">
        <v>18</v>
      </c>
      <c r="AH3" t="n">
        <v>939798.1394398804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580.7826954295343</v>
      </c>
      <c r="AB4" t="n">
        <v>794.6525062108792</v>
      </c>
      <c r="AC4" t="n">
        <v>718.8119863199091</v>
      </c>
      <c r="AD4" t="n">
        <v>580782.6954295343</v>
      </c>
      <c r="AE4" t="n">
        <v>794652.5062108792</v>
      </c>
      <c r="AF4" t="n">
        <v>2.871344072239415e-06</v>
      </c>
      <c r="AG4" t="n">
        <v>16</v>
      </c>
      <c r="AH4" t="n">
        <v>718811.9863199091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507.336685117736</v>
      </c>
      <c r="AB5" t="n">
        <v>694.1604346929843</v>
      </c>
      <c r="AC5" t="n">
        <v>627.9107370661741</v>
      </c>
      <c r="AD5" t="n">
        <v>507336.6851177359</v>
      </c>
      <c r="AE5" t="n">
        <v>694160.4346929842</v>
      </c>
      <c r="AF5" t="n">
        <v>3.022162144720678e-06</v>
      </c>
      <c r="AG5" t="n">
        <v>15</v>
      </c>
      <c r="AH5" t="n">
        <v>627910.737066174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509.2835809798202</v>
      </c>
      <c r="AB6" t="n">
        <v>696.8242635024714</v>
      </c>
      <c r="AC6" t="n">
        <v>630.3203337927908</v>
      </c>
      <c r="AD6" t="n">
        <v>509283.5809798202</v>
      </c>
      <c r="AE6" t="n">
        <v>696824.2635024714</v>
      </c>
      <c r="AF6" t="n">
        <v>3.024648156904435e-06</v>
      </c>
      <c r="AG6" t="n">
        <v>15</v>
      </c>
      <c r="AH6" t="n">
        <v>630320.3337927909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536.3072524504869</v>
      </c>
      <c r="AB2" t="n">
        <v>733.7992430088817</v>
      </c>
      <c r="AC2" t="n">
        <v>663.7664731498193</v>
      </c>
      <c r="AD2" t="n">
        <v>536307.2524504869</v>
      </c>
      <c r="AE2" t="n">
        <v>733799.2430088817</v>
      </c>
      <c r="AF2" t="n">
        <v>2.593777446827142e-06</v>
      </c>
      <c r="AG2" t="n">
        <v>18</v>
      </c>
      <c r="AH2" t="n">
        <v>663766.4731498193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443.037320104149</v>
      </c>
      <c r="AB3" t="n">
        <v>606.1832067936136</v>
      </c>
      <c r="AC3" t="n">
        <v>548.3299323207046</v>
      </c>
      <c r="AD3" t="n">
        <v>443037.3201041491</v>
      </c>
      <c r="AE3" t="n">
        <v>606183.2067936136</v>
      </c>
      <c r="AF3" t="n">
        <v>2.837905268549408e-06</v>
      </c>
      <c r="AG3" t="n">
        <v>16</v>
      </c>
      <c r="AH3" t="n">
        <v>548329.9323207047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842.2853104942626</v>
      </c>
      <c r="AB2" t="n">
        <v>1152.451920823599</v>
      </c>
      <c r="AC2" t="n">
        <v>1042.463526976624</v>
      </c>
      <c r="AD2" t="n">
        <v>842285.3104942626</v>
      </c>
      <c r="AE2" t="n">
        <v>1152451.920823599</v>
      </c>
      <c r="AF2" t="n">
        <v>2.182584576421993e-06</v>
      </c>
      <c r="AG2" t="n">
        <v>21</v>
      </c>
      <c r="AH2" t="n">
        <v>1042463.526976624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467.8762439666108</v>
      </c>
      <c r="AB3" t="n">
        <v>640.1689182382158</v>
      </c>
      <c r="AC3" t="n">
        <v>579.0720951642794</v>
      </c>
      <c r="AD3" t="n">
        <v>467876.2439666108</v>
      </c>
      <c r="AE3" t="n">
        <v>640168.9182382158</v>
      </c>
      <c r="AF3" t="n">
        <v>2.933424187477738e-06</v>
      </c>
      <c r="AG3" t="n">
        <v>16</v>
      </c>
      <c r="AH3" t="n">
        <v>579072.0951642795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458.0575750084939</v>
      </c>
      <c r="AB4" t="n">
        <v>626.7345822006173</v>
      </c>
      <c r="AC4" t="n">
        <v>566.9199133029003</v>
      </c>
      <c r="AD4" t="n">
        <v>458057.5750084939</v>
      </c>
      <c r="AE4" t="n">
        <v>626734.5822006173</v>
      </c>
      <c r="AF4" t="n">
        <v>2.949530258728158e-06</v>
      </c>
      <c r="AG4" t="n">
        <v>15</v>
      </c>
      <c r="AH4" t="n">
        <v>566919.9133029004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436.2292181565314</v>
      </c>
      <c r="AB2" t="n">
        <v>596.868061356623</v>
      </c>
      <c r="AC2" t="n">
        <v>539.9038112903315</v>
      </c>
      <c r="AD2" t="n">
        <v>436229.2181565314</v>
      </c>
      <c r="AE2" t="n">
        <v>596868.061356623</v>
      </c>
      <c r="AF2" t="n">
        <v>2.684122986801725e-06</v>
      </c>
      <c r="AG2" t="n">
        <v>17</v>
      </c>
      <c r="AH2" t="n">
        <v>539903.8112903315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440.776109538991</v>
      </c>
      <c r="AB3" t="n">
        <v>603.0893187407949</v>
      </c>
      <c r="AC3" t="n">
        <v>545.5313206013476</v>
      </c>
      <c r="AD3" t="n">
        <v>440776.109538991</v>
      </c>
      <c r="AE3" t="n">
        <v>603089.3187407949</v>
      </c>
      <c r="AF3" t="n">
        <v>2.684558508947888e-06</v>
      </c>
      <c r="AG3" t="n">
        <v>17</v>
      </c>
      <c r="AH3" t="n">
        <v>545531.3206013476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2012.041843354448</v>
      </c>
      <c r="AB2" t="n">
        <v>2752.964415098963</v>
      </c>
      <c r="AC2" t="n">
        <v>2490.225355131741</v>
      </c>
      <c r="AD2" t="n">
        <v>2012041.843354448</v>
      </c>
      <c r="AE2" t="n">
        <v>2752964.415098963</v>
      </c>
      <c r="AF2" t="n">
        <v>1.460186878737125e-06</v>
      </c>
      <c r="AG2" t="n">
        <v>30</v>
      </c>
      <c r="AH2" t="n">
        <v>2490225.355131741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812.9055759972214</v>
      </c>
      <c r="AB3" t="n">
        <v>1112.253271942338</v>
      </c>
      <c r="AC3" t="n">
        <v>1006.101380725432</v>
      </c>
      <c r="AD3" t="n">
        <v>812905.5759972214</v>
      </c>
      <c r="AE3" t="n">
        <v>1112253.271942338</v>
      </c>
      <c r="AF3" t="n">
        <v>2.449132567079946e-06</v>
      </c>
      <c r="AG3" t="n">
        <v>18</v>
      </c>
      <c r="AH3" t="n">
        <v>1006101.380725432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620.4754536854585</v>
      </c>
      <c r="AB4" t="n">
        <v>848.961889177541</v>
      </c>
      <c r="AC4" t="n">
        <v>767.9381579999307</v>
      </c>
      <c r="AD4" t="n">
        <v>620475.4536854585</v>
      </c>
      <c r="AE4" t="n">
        <v>848961.889177541</v>
      </c>
      <c r="AF4" t="n">
        <v>2.815469934196289e-06</v>
      </c>
      <c r="AG4" t="n">
        <v>16</v>
      </c>
      <c r="AH4" t="n">
        <v>767938.1579999307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525.3655741159216</v>
      </c>
      <c r="AB5" t="n">
        <v>718.8283559987495</v>
      </c>
      <c r="AC5" t="n">
        <v>650.2243865841622</v>
      </c>
      <c r="AD5" t="n">
        <v>525365.5741159216</v>
      </c>
      <c r="AE5" t="n">
        <v>718828.3559987495</v>
      </c>
      <c r="AF5" t="n">
        <v>3.003801207482707e-06</v>
      </c>
      <c r="AG5" t="n">
        <v>15</v>
      </c>
      <c r="AH5" t="n">
        <v>650224.3865841621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517.8264014798569</v>
      </c>
      <c r="AB6" t="n">
        <v>708.5129273932632</v>
      </c>
      <c r="AC6" t="n">
        <v>640.8934480069883</v>
      </c>
      <c r="AD6" t="n">
        <v>517826.401479857</v>
      </c>
      <c r="AE6" t="n">
        <v>708512.9273932632</v>
      </c>
      <c r="AF6" t="n">
        <v>3.024451566395691e-06</v>
      </c>
      <c r="AG6" t="n">
        <v>15</v>
      </c>
      <c r="AH6" t="n">
        <v>640893.4480069883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441.6930995272234</v>
      </c>
      <c r="AB2" t="n">
        <v>604.3439848974375</v>
      </c>
      <c r="AC2" t="n">
        <v>546.6662431809352</v>
      </c>
      <c r="AD2" t="n">
        <v>441693.0995272234</v>
      </c>
      <c r="AE2" t="n">
        <v>604343.9848974375</v>
      </c>
      <c r="AF2" t="n">
        <v>2.553511888060906e-06</v>
      </c>
      <c r="AG2" t="n">
        <v>18</v>
      </c>
      <c r="AH2" t="n">
        <v>546666.2431809353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1233.756165357665</v>
      </c>
      <c r="AB2" t="n">
        <v>1688.079614922934</v>
      </c>
      <c r="AC2" t="n">
        <v>1526.971665709308</v>
      </c>
      <c r="AD2" t="n">
        <v>1233756.165357665</v>
      </c>
      <c r="AE2" t="n">
        <v>1688079.614922934</v>
      </c>
      <c r="AF2" t="n">
        <v>1.843350628620519e-06</v>
      </c>
      <c r="AG2" t="n">
        <v>24</v>
      </c>
      <c r="AH2" t="n">
        <v>1526971.665709308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597.8673138833533</v>
      </c>
      <c r="AB3" t="n">
        <v>818.0284348995655</v>
      </c>
      <c r="AC3" t="n">
        <v>739.9569491828693</v>
      </c>
      <c r="AD3" t="n">
        <v>597867.3138833533</v>
      </c>
      <c r="AE3" t="n">
        <v>818028.4348995654</v>
      </c>
      <c r="AF3" t="n">
        <v>2.728075189273593e-06</v>
      </c>
      <c r="AG3" t="n">
        <v>16</v>
      </c>
      <c r="AH3" t="n">
        <v>739956.9491828693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481.657005350734</v>
      </c>
      <c r="AB4" t="n">
        <v>659.0243639282575</v>
      </c>
      <c r="AC4" t="n">
        <v>596.1280035814477</v>
      </c>
      <c r="AD4" t="n">
        <v>481657.005350734</v>
      </c>
      <c r="AE4" t="n">
        <v>659024.3639282575</v>
      </c>
      <c r="AF4" t="n">
        <v>2.995627955131291e-06</v>
      </c>
      <c r="AG4" t="n">
        <v>15</v>
      </c>
      <c r="AH4" t="n">
        <v>596128.0035814478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483.3310568219197</v>
      </c>
      <c r="AB5" t="n">
        <v>661.3148750050722</v>
      </c>
      <c r="AC5" t="n">
        <v>598.199911495844</v>
      </c>
      <c r="AD5" t="n">
        <v>483331.0568219197</v>
      </c>
      <c r="AE5" t="n">
        <v>661314.8750050722</v>
      </c>
      <c r="AF5" t="n">
        <v>2.998977598522311e-06</v>
      </c>
      <c r="AG5" t="n">
        <v>15</v>
      </c>
      <c r="AH5" t="n">
        <v>598199.911495844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1572.366437650991</v>
      </c>
      <c r="AB2" t="n">
        <v>2151.381127905574</v>
      </c>
      <c r="AC2" t="n">
        <v>1946.056332540643</v>
      </c>
      <c r="AD2" t="n">
        <v>1572366.437650991</v>
      </c>
      <c r="AE2" t="n">
        <v>2151381.127905574</v>
      </c>
      <c r="AF2" t="n">
        <v>1.646887136334763e-06</v>
      </c>
      <c r="AG2" t="n">
        <v>27</v>
      </c>
      <c r="AH2" t="n">
        <v>1946056.332540643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702.6283531463376</v>
      </c>
      <c r="AB3" t="n">
        <v>961.3671105500476</v>
      </c>
      <c r="AC3" t="n">
        <v>869.6155828063644</v>
      </c>
      <c r="AD3" t="n">
        <v>702628.3531463377</v>
      </c>
      <c r="AE3" t="n">
        <v>961367.1105500476</v>
      </c>
      <c r="AF3" t="n">
        <v>2.584342769916712e-06</v>
      </c>
      <c r="AG3" t="n">
        <v>17</v>
      </c>
      <c r="AH3" t="n">
        <v>869615.5828063644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535.9820958082074</v>
      </c>
      <c r="AB4" t="n">
        <v>733.3543493460162</v>
      </c>
      <c r="AC4" t="n">
        <v>663.3640395137253</v>
      </c>
      <c r="AD4" t="n">
        <v>535982.0958082074</v>
      </c>
      <c r="AE4" t="n">
        <v>733354.3493460162</v>
      </c>
      <c r="AF4" t="n">
        <v>2.928561512535715e-06</v>
      </c>
      <c r="AG4" t="n">
        <v>15</v>
      </c>
      <c r="AH4" t="n">
        <v>663364.0395137253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497.8897838710647</v>
      </c>
      <c r="AB5" t="n">
        <v>681.2347676394196</v>
      </c>
      <c r="AC5" t="n">
        <v>616.218677534914</v>
      </c>
      <c r="AD5" t="n">
        <v>497889.7838710647</v>
      </c>
      <c r="AE5" t="n">
        <v>681234.7676394196</v>
      </c>
      <c r="AF5" t="n">
        <v>3.017318398464649e-06</v>
      </c>
      <c r="AG5" t="n">
        <v>15</v>
      </c>
      <c r="AH5" t="n">
        <v>616218.677534914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500.7835718420345</v>
      </c>
      <c r="AB6" t="n">
        <v>685.1941760062157</v>
      </c>
      <c r="AC6" t="n">
        <v>619.8002055242476</v>
      </c>
      <c r="AD6" t="n">
        <v>500783.5718420345</v>
      </c>
      <c r="AE6" t="n">
        <v>685194.1760062157</v>
      </c>
      <c r="AF6" t="n">
        <v>3.017526260024201e-06</v>
      </c>
      <c r="AG6" t="n">
        <v>15</v>
      </c>
      <c r="AH6" t="n">
        <v>619800.2055242476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2590.881356508133</v>
      </c>
      <c r="AB2" t="n">
        <v>3544.958173593076</v>
      </c>
      <c r="AC2" t="n">
        <v>3206.632340885263</v>
      </c>
      <c r="AD2" t="n">
        <v>2590881.356508133</v>
      </c>
      <c r="AE2" t="n">
        <v>3544958.173593075</v>
      </c>
      <c r="AF2" t="n">
        <v>1.287557153434725e-06</v>
      </c>
      <c r="AG2" t="n">
        <v>34</v>
      </c>
      <c r="AH2" t="n">
        <v>3206632.340885263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928.1829137821286</v>
      </c>
      <c r="AB3" t="n">
        <v>1269.980811176862</v>
      </c>
      <c r="AC3" t="n">
        <v>1148.775624987405</v>
      </c>
      <c r="AD3" t="n">
        <v>928182.9137821286</v>
      </c>
      <c r="AE3" t="n">
        <v>1269980.811176862</v>
      </c>
      <c r="AF3" t="n">
        <v>2.325115165647786e-06</v>
      </c>
      <c r="AG3" t="n">
        <v>19</v>
      </c>
      <c r="AH3" t="n">
        <v>1148775.624987405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695.561429149327</v>
      </c>
      <c r="AB4" t="n">
        <v>951.6978333666545</v>
      </c>
      <c r="AC4" t="n">
        <v>860.8691278664385</v>
      </c>
      <c r="AD4" t="n">
        <v>695561.429149327</v>
      </c>
      <c r="AE4" t="n">
        <v>951697.8333666546</v>
      </c>
      <c r="AF4" t="n">
        <v>2.71181334468031e-06</v>
      </c>
      <c r="AG4" t="n">
        <v>16</v>
      </c>
      <c r="AH4" t="n">
        <v>860869.1278664385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589.601612855412</v>
      </c>
      <c r="AB5" t="n">
        <v>806.7189380961431</v>
      </c>
      <c r="AC5" t="n">
        <v>729.7268148813871</v>
      </c>
      <c r="AD5" t="n">
        <v>589601.6128554119</v>
      </c>
      <c r="AE5" t="n">
        <v>806718.9380961431</v>
      </c>
      <c r="AF5" t="n">
        <v>2.920556469986083e-06</v>
      </c>
      <c r="AG5" t="n">
        <v>15</v>
      </c>
      <c r="AH5" t="n">
        <v>729726.8148813871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536.4225526161412</v>
      </c>
      <c r="AB6" t="n">
        <v>733.9570017822141</v>
      </c>
      <c r="AC6" t="n">
        <v>663.9091756472404</v>
      </c>
      <c r="AD6" t="n">
        <v>536422.5526161412</v>
      </c>
      <c r="AE6" t="n">
        <v>733957.001782214</v>
      </c>
      <c r="AF6" t="n">
        <v>3.023593882870546e-06</v>
      </c>
      <c r="AG6" t="n">
        <v>15</v>
      </c>
      <c r="AH6" t="n">
        <v>663909.1756472405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537.0068304150408</v>
      </c>
      <c r="AB7" t="n">
        <v>734.7564364431857</v>
      </c>
      <c r="AC7" t="n">
        <v>664.6323133861827</v>
      </c>
      <c r="AD7" t="n">
        <v>537006.8304150408</v>
      </c>
      <c r="AE7" t="n">
        <v>734756.4364431858</v>
      </c>
      <c r="AF7" t="n">
        <v>3.030572512428457e-06</v>
      </c>
      <c r="AG7" t="n">
        <v>15</v>
      </c>
      <c r="AH7" t="n">
        <v>664632.3133861826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961.287778056871</v>
      </c>
      <c r="AB2" t="n">
        <v>1315.276346961101</v>
      </c>
      <c r="AC2" t="n">
        <v>1189.74821840908</v>
      </c>
      <c r="AD2" t="n">
        <v>961287.778056871</v>
      </c>
      <c r="AE2" t="n">
        <v>1315276.346961101</v>
      </c>
      <c r="AF2" t="n">
        <v>2.062227853368463e-06</v>
      </c>
      <c r="AG2" t="n">
        <v>22</v>
      </c>
      <c r="AH2" t="n">
        <v>1189748.21840908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503.0258407908176</v>
      </c>
      <c r="AB3" t="n">
        <v>688.2621473038653</v>
      </c>
      <c r="AC3" t="n">
        <v>622.5753739471743</v>
      </c>
      <c r="AD3" t="n">
        <v>503025.8407908176</v>
      </c>
      <c r="AE3" t="n">
        <v>688262.1473038653</v>
      </c>
      <c r="AF3" t="n">
        <v>2.882012485552693e-06</v>
      </c>
      <c r="AG3" t="n">
        <v>16</v>
      </c>
      <c r="AH3" t="n">
        <v>622575.3739471743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465.7986822819035</v>
      </c>
      <c r="AB4" t="n">
        <v>637.3263066856464</v>
      </c>
      <c r="AC4" t="n">
        <v>576.500778468657</v>
      </c>
      <c r="AD4" t="n">
        <v>465798.6822819035</v>
      </c>
      <c r="AE4" t="n">
        <v>637326.3066856464</v>
      </c>
      <c r="AF4" t="n">
        <v>2.970848863969568e-06</v>
      </c>
      <c r="AG4" t="n">
        <v>15</v>
      </c>
      <c r="AH4" t="n">
        <v>576500.7784686571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632.3931663019335</v>
      </c>
      <c r="AB2" t="n">
        <v>865.2682293517755</v>
      </c>
      <c r="AC2" t="n">
        <v>782.6882439540285</v>
      </c>
      <c r="AD2" t="n">
        <v>632393.1663019336</v>
      </c>
      <c r="AE2" t="n">
        <v>865268.2293517755</v>
      </c>
      <c r="AF2" t="n">
        <v>2.445623103253871e-06</v>
      </c>
      <c r="AG2" t="n">
        <v>19</v>
      </c>
      <c r="AH2" t="n">
        <v>782688.2439540285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448.9692683498307</v>
      </c>
      <c r="AB3" t="n">
        <v>614.2995600824419</v>
      </c>
      <c r="AC3" t="n">
        <v>555.6716722430205</v>
      </c>
      <c r="AD3" t="n">
        <v>448969.2683498306</v>
      </c>
      <c r="AE3" t="n">
        <v>614299.5600824419</v>
      </c>
      <c r="AF3" t="n">
        <v>2.886780905625447e-06</v>
      </c>
      <c r="AG3" t="n">
        <v>16</v>
      </c>
      <c r="AH3" t="n">
        <v>555671.6722430205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455.734535992826</v>
      </c>
      <c r="AB2" t="n">
        <v>623.5560977341322</v>
      </c>
      <c r="AC2" t="n">
        <v>564.0447789328657</v>
      </c>
      <c r="AD2" t="n">
        <v>455734.535992826</v>
      </c>
      <c r="AE2" t="n">
        <v>623556.0977341322</v>
      </c>
      <c r="AF2" t="n">
        <v>2.724073996138327e-06</v>
      </c>
      <c r="AG2" t="n">
        <v>17</v>
      </c>
      <c r="AH2" t="n">
        <v>564044.7789328657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443.9715474644244</v>
      </c>
      <c r="AB3" t="n">
        <v>607.4614578831446</v>
      </c>
      <c r="AC3" t="n">
        <v>549.4861889202874</v>
      </c>
      <c r="AD3" t="n">
        <v>443971.5474644243</v>
      </c>
      <c r="AE3" t="n">
        <v>607461.4578831446</v>
      </c>
      <c r="AF3" t="n">
        <v>2.776214559482726e-06</v>
      </c>
      <c r="AG3" t="n">
        <v>17</v>
      </c>
      <c r="AH3" t="n">
        <v>549486.1889202874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456.3071455269678</v>
      </c>
      <c r="AB2" t="n">
        <v>624.3395673604947</v>
      </c>
      <c r="AC2" t="n">
        <v>564.7534753176947</v>
      </c>
      <c r="AD2" t="n">
        <v>456307.1455269678</v>
      </c>
      <c r="AE2" t="n">
        <v>624339.5673604948</v>
      </c>
      <c r="AF2" t="n">
        <v>2.354201192560518e-06</v>
      </c>
      <c r="AG2" t="n">
        <v>20</v>
      </c>
      <c r="AH2" t="n">
        <v>564753.4753176947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1389.826082263469</v>
      </c>
      <c r="AB2" t="n">
        <v>1901.621360552246</v>
      </c>
      <c r="AC2" t="n">
        <v>1720.133286843481</v>
      </c>
      <c r="AD2" t="n">
        <v>1389826.082263469</v>
      </c>
      <c r="AE2" t="n">
        <v>1901621.360552246</v>
      </c>
      <c r="AF2" t="n">
        <v>1.743383277687027e-06</v>
      </c>
      <c r="AG2" t="n">
        <v>25</v>
      </c>
      <c r="AH2" t="n">
        <v>1720133.286843481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652.6001840332362</v>
      </c>
      <c r="AB3" t="n">
        <v>892.9163624824492</v>
      </c>
      <c r="AC3" t="n">
        <v>807.6976780631094</v>
      </c>
      <c r="AD3" t="n">
        <v>652600.1840332362</v>
      </c>
      <c r="AE3" t="n">
        <v>892916.3624824493</v>
      </c>
      <c r="AF3" t="n">
        <v>2.655958276476301e-06</v>
      </c>
      <c r="AG3" t="n">
        <v>17</v>
      </c>
      <c r="AH3" t="n">
        <v>807697.6780631094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500.5149570386589</v>
      </c>
      <c r="AB4" t="n">
        <v>684.8266453817882</v>
      </c>
      <c r="AC4" t="n">
        <v>619.4677515067831</v>
      </c>
      <c r="AD4" t="n">
        <v>500514.9570386589</v>
      </c>
      <c r="AE4" t="n">
        <v>684826.6453817883</v>
      </c>
      <c r="AF4" t="n">
        <v>2.980522093188554e-06</v>
      </c>
      <c r="AG4" t="n">
        <v>15</v>
      </c>
      <c r="AH4" t="n">
        <v>619467.7515067831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491.3441636335687</v>
      </c>
      <c r="AB5" t="n">
        <v>672.2787612580933</v>
      </c>
      <c r="AC5" t="n">
        <v>608.1174198327876</v>
      </c>
      <c r="AD5" t="n">
        <v>491344.1636335687</v>
      </c>
      <c r="AE5" t="n">
        <v>672278.7612580933</v>
      </c>
      <c r="AF5" t="n">
        <v>3.008681550294052e-06</v>
      </c>
      <c r="AG5" t="n">
        <v>15</v>
      </c>
      <c r="AH5" t="n">
        <v>608117.4198327876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2276.093372783782</v>
      </c>
      <c r="AB2" t="n">
        <v>3114.251366795681</v>
      </c>
      <c r="AC2" t="n">
        <v>2817.031587227829</v>
      </c>
      <c r="AD2" t="n">
        <v>2276093.372783782</v>
      </c>
      <c r="AE2" t="n">
        <v>3114251.366795681</v>
      </c>
      <c r="AF2" t="n">
        <v>1.374158500224521e-06</v>
      </c>
      <c r="AG2" t="n">
        <v>32</v>
      </c>
      <c r="AH2" t="n">
        <v>2817031.587227829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865.3728970306659</v>
      </c>
      <c r="AB3" t="n">
        <v>1184.041375275138</v>
      </c>
      <c r="AC3" t="n">
        <v>1071.038128231386</v>
      </c>
      <c r="AD3" t="n">
        <v>865372.8970306659</v>
      </c>
      <c r="AE3" t="n">
        <v>1184041.375275138</v>
      </c>
      <c r="AF3" t="n">
        <v>2.387638994097977e-06</v>
      </c>
      <c r="AG3" t="n">
        <v>18</v>
      </c>
      <c r="AH3" t="n">
        <v>1071038.128231385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657.2571206873043</v>
      </c>
      <c r="AB4" t="n">
        <v>899.2881886620905</v>
      </c>
      <c r="AC4" t="n">
        <v>813.4613860950798</v>
      </c>
      <c r="AD4" t="n">
        <v>657257.1206873043</v>
      </c>
      <c r="AE4" t="n">
        <v>899288.1886620906</v>
      </c>
      <c r="AF4" t="n">
        <v>2.763756983597633e-06</v>
      </c>
      <c r="AG4" t="n">
        <v>16</v>
      </c>
      <c r="AH4" t="n">
        <v>813461.3860950798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555.0383416112438</v>
      </c>
      <c r="AB5" t="n">
        <v>759.4279455559613</v>
      </c>
      <c r="AC5" t="n">
        <v>686.9492082959157</v>
      </c>
      <c r="AD5" t="n">
        <v>555038.3416112438</v>
      </c>
      <c r="AE5" t="n">
        <v>759427.9455559613</v>
      </c>
      <c r="AF5" t="n">
        <v>2.967564761159022e-06</v>
      </c>
      <c r="AG5" t="n">
        <v>15</v>
      </c>
      <c r="AH5" t="n">
        <v>686949.2082959157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526.523620804356</v>
      </c>
      <c r="AB6" t="n">
        <v>720.4128465672795</v>
      </c>
      <c r="AC6" t="n">
        <v>651.6576555966781</v>
      </c>
      <c r="AD6" t="n">
        <v>526523.6208043561</v>
      </c>
      <c r="AE6" t="n">
        <v>720412.8465672795</v>
      </c>
      <c r="AF6" t="n">
        <v>3.026442563565646e-06</v>
      </c>
      <c r="AG6" t="n">
        <v>15</v>
      </c>
      <c r="AH6" t="n">
        <v>651657.655596678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529.1171230542415</v>
      </c>
      <c r="AB7" t="n">
        <v>723.9613907628168</v>
      </c>
      <c r="AC7" t="n">
        <v>654.8675317146063</v>
      </c>
      <c r="AD7" t="n">
        <v>529117.1230542414</v>
      </c>
      <c r="AE7" t="n">
        <v>723961.3907628168</v>
      </c>
      <c r="AF7" t="n">
        <v>3.026236697123665e-06</v>
      </c>
      <c r="AG7" t="n">
        <v>15</v>
      </c>
      <c r="AH7" t="n">
        <v>654867.5317146063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492.5664451388993</v>
      </c>
      <c r="AB2" t="n">
        <v>673.9511407369408</v>
      </c>
      <c r="AC2" t="n">
        <v>609.6301897613733</v>
      </c>
      <c r="AD2" t="n">
        <v>492566.4451388993</v>
      </c>
      <c r="AE2" t="n">
        <v>673951.1407369408</v>
      </c>
      <c r="AF2" t="n">
        <v>2.004697748414931e-06</v>
      </c>
      <c r="AG2" t="n">
        <v>24</v>
      </c>
      <c r="AH2" t="n">
        <v>609630.1897613733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735.0250051619165</v>
      </c>
      <c r="AB2" t="n">
        <v>1005.693639077178</v>
      </c>
      <c r="AC2" t="n">
        <v>909.7116496635392</v>
      </c>
      <c r="AD2" t="n">
        <v>735025.0051619165</v>
      </c>
      <c r="AE2" t="n">
        <v>1005693.639077178</v>
      </c>
      <c r="AF2" t="n">
        <v>2.306300616706768e-06</v>
      </c>
      <c r="AG2" t="n">
        <v>20</v>
      </c>
      <c r="AH2" t="n">
        <v>909711.6496635393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454.0132696940958</v>
      </c>
      <c r="AB3" t="n">
        <v>621.2009852472997</v>
      </c>
      <c r="AC3" t="n">
        <v>561.9144350763554</v>
      </c>
      <c r="AD3" t="n">
        <v>454013.2696940958</v>
      </c>
      <c r="AE3" t="n">
        <v>621200.9852472998</v>
      </c>
      <c r="AF3" t="n">
        <v>2.925188818752976e-06</v>
      </c>
      <c r="AG3" t="n">
        <v>16</v>
      </c>
      <c r="AH3" t="n">
        <v>561914.4350763554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457.9116692406206</v>
      </c>
      <c r="AB4" t="n">
        <v>626.5349474921048</v>
      </c>
      <c r="AC4" t="n">
        <v>566.7393314507792</v>
      </c>
      <c r="AD4" t="n">
        <v>457911.6692406206</v>
      </c>
      <c r="AE4" t="n">
        <v>626534.9474921048</v>
      </c>
      <c r="AF4" t="n">
        <v>2.923911443722953e-06</v>
      </c>
      <c r="AG4" t="n">
        <v>16</v>
      </c>
      <c r="AH4" t="n">
        <v>566739.3314507792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1090.791025872355</v>
      </c>
      <c r="AB2" t="n">
        <v>1492.468403902316</v>
      </c>
      <c r="AC2" t="n">
        <v>1350.029314126439</v>
      </c>
      <c r="AD2" t="n">
        <v>1090791.025872355</v>
      </c>
      <c r="AE2" t="n">
        <v>1492468.403902316</v>
      </c>
      <c r="AF2" t="n">
        <v>1.950063580084872e-06</v>
      </c>
      <c r="AG2" t="n">
        <v>23</v>
      </c>
      <c r="AH2" t="n">
        <v>1350029.314126439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550.8720578349012</v>
      </c>
      <c r="AB3" t="n">
        <v>753.7274522897015</v>
      </c>
      <c r="AC3" t="n">
        <v>681.792762106295</v>
      </c>
      <c r="AD3" t="n">
        <v>550872.0578349011</v>
      </c>
      <c r="AE3" t="n">
        <v>753727.4522897016</v>
      </c>
      <c r="AF3" t="n">
        <v>2.802888023234395e-06</v>
      </c>
      <c r="AG3" t="n">
        <v>16</v>
      </c>
      <c r="AH3" t="n">
        <v>681792.762106295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472.2929055880023</v>
      </c>
      <c r="AB4" t="n">
        <v>646.2119895179626</v>
      </c>
      <c r="AC4" t="n">
        <v>584.538424202591</v>
      </c>
      <c r="AD4" t="n">
        <v>472292.9055880023</v>
      </c>
      <c r="AE4" t="n">
        <v>646211.9895179626</v>
      </c>
      <c r="AF4" t="n">
        <v>2.988248091952452e-06</v>
      </c>
      <c r="AG4" t="n">
        <v>15</v>
      </c>
      <c r="AH4" t="n">
        <v>584538.4242025911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