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131.0158239675166</v>
      </c>
      <c r="AB2" t="n">
        <v>179.2616303624983</v>
      </c>
      <c r="AC2" t="n">
        <v>162.15315195603</v>
      </c>
      <c r="AD2" t="n">
        <v>131015.8239675166</v>
      </c>
      <c r="AE2" t="n">
        <v>179261.6303624983</v>
      </c>
      <c r="AF2" t="n">
        <v>6.395737400117952e-06</v>
      </c>
      <c r="AG2" t="n">
        <v>7</v>
      </c>
      <c r="AH2" t="n">
        <v>162153.15195603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75.63628014066987</v>
      </c>
      <c r="AB3" t="n">
        <v>103.4888953256015</v>
      </c>
      <c r="AC3" t="n">
        <v>93.61206040332895</v>
      </c>
      <c r="AD3" t="n">
        <v>75636.28014066987</v>
      </c>
      <c r="AE3" t="n">
        <v>103488.8953256015</v>
      </c>
      <c r="AF3" t="n">
        <v>8.791938791496545e-06</v>
      </c>
      <c r="AG3" t="n">
        <v>5</v>
      </c>
      <c r="AH3" t="n">
        <v>93612.06040332896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85.84871729702284</v>
      </c>
      <c r="AB2" t="n">
        <v>117.4620023838464</v>
      </c>
      <c r="AC2" t="n">
        <v>106.2515937353183</v>
      </c>
      <c r="AD2" t="n">
        <v>85848.71729702284</v>
      </c>
      <c r="AE2" t="n">
        <v>117462.0023838464</v>
      </c>
      <c r="AF2" t="n">
        <v>8.165928520596034e-06</v>
      </c>
      <c r="AG2" t="n">
        <v>6</v>
      </c>
      <c r="AH2" t="n">
        <v>106251.5937353183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82.25612104186678</v>
      </c>
      <c r="AB3" t="n">
        <v>112.5464536933835</v>
      </c>
      <c r="AC3" t="n">
        <v>101.8051781128557</v>
      </c>
      <c r="AD3" t="n">
        <v>82256.12104186678</v>
      </c>
      <c r="AE3" t="n">
        <v>112546.4536933835</v>
      </c>
      <c r="AF3" t="n">
        <v>8.484759583162879e-06</v>
      </c>
      <c r="AG3" t="n">
        <v>6</v>
      </c>
      <c r="AH3" t="n">
        <v>101805.1781128557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98.63713275703985</v>
      </c>
      <c r="AB2" t="n">
        <v>134.9596766013048</v>
      </c>
      <c r="AC2" t="n">
        <v>122.0793144836081</v>
      </c>
      <c r="AD2" t="n">
        <v>98637.13275703986</v>
      </c>
      <c r="AE2" t="n">
        <v>134959.6766013048</v>
      </c>
      <c r="AF2" t="n">
        <v>6.662861262987344e-06</v>
      </c>
      <c r="AG2" t="n">
        <v>7</v>
      </c>
      <c r="AH2" t="n">
        <v>122079.3144836081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85.2381294382718</v>
      </c>
      <c r="AB2" t="n">
        <v>116.6265691382684</v>
      </c>
      <c r="AC2" t="n">
        <v>105.4958930661601</v>
      </c>
      <c r="AD2" t="n">
        <v>85238.1294382718</v>
      </c>
      <c r="AE2" t="n">
        <v>116626.5691382684</v>
      </c>
      <c r="AF2" t="n">
        <v>7.573244239539405e-06</v>
      </c>
      <c r="AG2" t="n">
        <v>6</v>
      </c>
      <c r="AH2" t="n">
        <v>105495.8930661601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115.9436160407785</v>
      </c>
      <c r="AB2" t="n">
        <v>158.6391705382609</v>
      </c>
      <c r="AC2" t="n">
        <v>143.4988707536071</v>
      </c>
      <c r="AD2" t="n">
        <v>115943.6160407785</v>
      </c>
      <c r="AE2" t="n">
        <v>158639.1705382609</v>
      </c>
      <c r="AF2" t="n">
        <v>5.709913097268217e-06</v>
      </c>
      <c r="AG2" t="n">
        <v>8</v>
      </c>
      <c r="AH2" t="n">
        <v>143498.8707536071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90.76469058086671</v>
      </c>
      <c r="AB2" t="n">
        <v>124.188253908233</v>
      </c>
      <c r="AC2" t="n">
        <v>112.335901254573</v>
      </c>
      <c r="AD2" t="n">
        <v>90764.69058086671</v>
      </c>
      <c r="AE2" t="n">
        <v>124188.253908233</v>
      </c>
      <c r="AF2" t="n">
        <v>7.886165565279603e-06</v>
      </c>
      <c r="AG2" t="n">
        <v>6</v>
      </c>
      <c r="AH2" t="n">
        <v>112335.901254573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75.03253797239987</v>
      </c>
      <c r="AB3" t="n">
        <v>102.6628286557502</v>
      </c>
      <c r="AC3" t="n">
        <v>92.8648323770562</v>
      </c>
      <c r="AD3" t="n">
        <v>75032.53797239986</v>
      </c>
      <c r="AE3" t="n">
        <v>102662.8286557502</v>
      </c>
      <c r="AF3" t="n">
        <v>8.611612673892743e-06</v>
      </c>
      <c r="AG3" t="n">
        <v>5</v>
      </c>
      <c r="AH3" t="n">
        <v>92864.8323770562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139.1575572096335</v>
      </c>
      <c r="AB2" t="n">
        <v>190.4015089722776</v>
      </c>
      <c r="AC2" t="n">
        <v>172.2298561862133</v>
      </c>
      <c r="AD2" t="n">
        <v>139157.5572096335</v>
      </c>
      <c r="AE2" t="n">
        <v>190401.5089722775</v>
      </c>
      <c r="AF2" t="n">
        <v>5.063807123033495e-06</v>
      </c>
      <c r="AG2" t="n">
        <v>10</v>
      </c>
      <c r="AH2" t="n">
        <v>172229.8561862133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83.05031158887638</v>
      </c>
      <c r="AB2" t="n">
        <v>113.6331002370156</v>
      </c>
      <c r="AC2" t="n">
        <v>102.788116635482</v>
      </c>
      <c r="AD2" t="n">
        <v>83050.31158887639</v>
      </c>
      <c r="AE2" t="n">
        <v>113633.1002370156</v>
      </c>
      <c r="AF2" t="n">
        <v>8.102368657452736e-06</v>
      </c>
      <c r="AG2" t="n">
        <v>6</v>
      </c>
      <c r="AH2" t="n">
        <v>102788.116635482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82.99277966508956</v>
      </c>
      <c r="AB3" t="n">
        <v>113.5543825207612</v>
      </c>
      <c r="AC3" t="n">
        <v>102.7169116275858</v>
      </c>
      <c r="AD3" t="n">
        <v>82992.77966508956</v>
      </c>
      <c r="AE3" t="n">
        <v>113554.3825207612</v>
      </c>
      <c r="AF3" t="n">
        <v>8.13314350610773e-06</v>
      </c>
      <c r="AG3" t="n">
        <v>6</v>
      </c>
      <c r="AH3" t="n">
        <v>102716.9116275858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83.33689629601594</v>
      </c>
      <c r="AB2" t="n">
        <v>114.0252180765487</v>
      </c>
      <c r="AC2" t="n">
        <v>103.142811298751</v>
      </c>
      <c r="AD2" t="n">
        <v>83336.89629601594</v>
      </c>
      <c r="AE2" t="n">
        <v>114025.2180765487</v>
      </c>
      <c r="AF2" t="n">
        <v>8.274137239548348e-06</v>
      </c>
      <c r="AG2" t="n">
        <v>6</v>
      </c>
      <c r="AH2" t="n">
        <v>103142.811298751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82.18979186952188</v>
      </c>
      <c r="AB3" t="n">
        <v>112.4556991935447</v>
      </c>
      <c r="AC3" t="n">
        <v>101.7230850951068</v>
      </c>
      <c r="AD3" t="n">
        <v>82189.79186952188</v>
      </c>
      <c r="AE3" t="n">
        <v>112455.6991935447</v>
      </c>
      <c r="AF3" t="n">
        <v>8.401972098673159e-06</v>
      </c>
      <c r="AG3" t="n">
        <v>6</v>
      </c>
      <c r="AH3" t="n">
        <v>101723.0850951068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117.1779966630065</v>
      </c>
      <c r="AB2" t="n">
        <v>160.3281045626221</v>
      </c>
      <c r="AC2" t="n">
        <v>145.0266152851177</v>
      </c>
      <c r="AD2" t="n">
        <v>117177.9966630065</v>
      </c>
      <c r="AE2" t="n">
        <v>160328.1045626221</v>
      </c>
      <c r="AF2" t="n">
        <v>6.910074785195831e-06</v>
      </c>
      <c r="AG2" t="n">
        <v>7</v>
      </c>
      <c r="AH2" t="n">
        <v>145026.6152851176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75.34173794896984</v>
      </c>
      <c r="AB3" t="n">
        <v>103.0858897046333</v>
      </c>
      <c r="AC3" t="n">
        <v>93.24751707320391</v>
      </c>
      <c r="AD3" t="n">
        <v>75341.73794896984</v>
      </c>
      <c r="AE3" t="n">
        <v>103085.8897046333</v>
      </c>
      <c r="AF3" t="n">
        <v>8.744428089873998e-06</v>
      </c>
      <c r="AG3" t="n">
        <v>5</v>
      </c>
      <c r="AH3" t="n">
        <v>93247.51707320391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84.19231094006048</v>
      </c>
      <c r="AB2" t="n">
        <v>115.1956341307605</v>
      </c>
      <c r="AC2" t="n">
        <v>104.2015244874385</v>
      </c>
      <c r="AD2" t="n">
        <v>84192.31094006047</v>
      </c>
      <c r="AE2" t="n">
        <v>115195.6341307605</v>
      </c>
      <c r="AF2" t="n">
        <v>7.782573179979091e-06</v>
      </c>
      <c r="AG2" t="n">
        <v>6</v>
      </c>
      <c r="AH2" t="n">
        <v>104201.5244874385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84.54415479153759</v>
      </c>
      <c r="AB3" t="n">
        <v>115.6770424106065</v>
      </c>
      <c r="AC3" t="n">
        <v>104.6369878367169</v>
      </c>
      <c r="AD3" t="n">
        <v>84544.1547915376</v>
      </c>
      <c r="AE3" t="n">
        <v>115677.0424106065</v>
      </c>
      <c r="AF3" t="n">
        <v>7.783417231080438e-06</v>
      </c>
      <c r="AG3" t="n">
        <v>6</v>
      </c>
      <c r="AH3" t="n">
        <v>104636.9878367169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95.69968628201997</v>
      </c>
      <c r="AB2" t="n">
        <v>130.9405327431922</v>
      </c>
      <c r="AC2" t="n">
        <v>118.4437520744087</v>
      </c>
      <c r="AD2" t="n">
        <v>95699.68628201997</v>
      </c>
      <c r="AE2" t="n">
        <v>130940.5327431922</v>
      </c>
      <c r="AF2" t="n">
        <v>7.014451847019632e-06</v>
      </c>
      <c r="AG2" t="n">
        <v>7</v>
      </c>
      <c r="AH2" t="n">
        <v>118443.7520744087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109.6721407558944</v>
      </c>
      <c r="AB2" t="n">
        <v>150.0582613755242</v>
      </c>
      <c r="AC2" t="n">
        <v>135.7369115179776</v>
      </c>
      <c r="AD2" t="n">
        <v>109672.1407558944</v>
      </c>
      <c r="AE2" t="n">
        <v>150058.2613755242</v>
      </c>
      <c r="AF2" t="n">
        <v>6.227227530049197e-06</v>
      </c>
      <c r="AG2" t="n">
        <v>8</v>
      </c>
      <c r="AH2" t="n">
        <v>135736.9115179776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163.3121955727037</v>
      </c>
      <c r="AB2" t="n">
        <v>223.4509508080499</v>
      </c>
      <c r="AC2" t="n">
        <v>202.1251056783731</v>
      </c>
      <c r="AD2" t="n">
        <v>163312.1955727037</v>
      </c>
      <c r="AE2" t="n">
        <v>223450.9508080499</v>
      </c>
      <c r="AF2" t="n">
        <v>4.227560276705395e-06</v>
      </c>
      <c r="AG2" t="n">
        <v>11</v>
      </c>
      <c r="AH2" t="n">
        <v>202125.1056783731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82.98055270631573</v>
      </c>
      <c r="AB2" t="n">
        <v>113.5376530563515</v>
      </c>
      <c r="AC2" t="n">
        <v>102.7017787997794</v>
      </c>
      <c r="AD2" t="n">
        <v>82980.55270631574</v>
      </c>
      <c r="AE2" t="n">
        <v>113537.6530563515</v>
      </c>
      <c r="AF2" t="n">
        <v>8.210463337678484e-06</v>
      </c>
      <c r="AG2" t="n">
        <v>6</v>
      </c>
      <c r="AH2" t="n">
        <v>102701.7787997795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82.53939879785601</v>
      </c>
      <c r="AB3" t="n">
        <v>112.9340468164603</v>
      </c>
      <c r="AC3" t="n">
        <v>102.1557798922566</v>
      </c>
      <c r="AD3" t="n">
        <v>82539.398797856</v>
      </c>
      <c r="AE3" t="n">
        <v>112934.0468164603</v>
      </c>
      <c r="AF3" t="n">
        <v>8.273874263308643e-06</v>
      </c>
      <c r="AG3" t="n">
        <v>6</v>
      </c>
      <c r="AH3" t="n">
        <v>102155.7798922566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99.37122536393758</v>
      </c>
      <c r="AB2" t="n">
        <v>135.9640944919419</v>
      </c>
      <c r="AC2" t="n">
        <v>122.9878721404725</v>
      </c>
      <c r="AD2" t="n">
        <v>99371.22536393758</v>
      </c>
      <c r="AE2" t="n">
        <v>135964.0944919419</v>
      </c>
      <c r="AF2" t="n">
        <v>7.410574311997316e-06</v>
      </c>
      <c r="AG2" t="n">
        <v>6</v>
      </c>
      <c r="AH2" t="n">
        <v>122987.8721404725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75.27605702216013</v>
      </c>
      <c r="AB3" t="n">
        <v>102.9960221629343</v>
      </c>
      <c r="AC3" t="n">
        <v>93.16622636355477</v>
      </c>
      <c r="AD3" t="n">
        <v>75276.05702216014</v>
      </c>
      <c r="AE3" t="n">
        <v>102996.0221629343</v>
      </c>
      <c r="AF3" t="n">
        <v>8.674388399319914e-06</v>
      </c>
      <c r="AG3" t="n">
        <v>5</v>
      </c>
      <c r="AH3" t="n">
        <v>93166.22636355477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223.371151229844</v>
      </c>
      <c r="AB2" t="n">
        <v>305.6262635522313</v>
      </c>
      <c r="AC2" t="n">
        <v>276.4577219080517</v>
      </c>
      <c r="AD2" t="n">
        <v>223371.151229844</v>
      </c>
      <c r="AE2" t="n">
        <v>305626.2635522313</v>
      </c>
      <c r="AF2" t="n">
        <v>3.135541418613067e-06</v>
      </c>
      <c r="AG2" t="n">
        <v>15</v>
      </c>
      <c r="AH2" t="n">
        <v>276457.7219080517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93.51497900689195</v>
      </c>
      <c r="AB2" t="n">
        <v>127.9513198668809</v>
      </c>
      <c r="AC2" t="n">
        <v>115.7398254796249</v>
      </c>
      <c r="AD2" t="n">
        <v>93514.97900689195</v>
      </c>
      <c r="AE2" t="n">
        <v>127951.3198668809</v>
      </c>
      <c r="AF2" t="n">
        <v>7.316804171972508e-06</v>
      </c>
      <c r="AG2" t="n">
        <v>7</v>
      </c>
      <c r="AH2" t="n">
        <v>115739.8254796249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83.65305592557867</v>
      </c>
      <c r="AB2" t="n">
        <v>114.4578016296947</v>
      </c>
      <c r="AC2" t="n">
        <v>103.5341096847197</v>
      </c>
      <c r="AD2" t="n">
        <v>83653.05592557866</v>
      </c>
      <c r="AE2" t="n">
        <v>114457.8016296947</v>
      </c>
      <c r="AF2" t="n">
        <v>7.946314691948389e-06</v>
      </c>
      <c r="AG2" t="n">
        <v>6</v>
      </c>
      <c r="AH2" t="n">
        <v>103534.1096847197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83.32204729097205</v>
      </c>
      <c r="AB3" t="n">
        <v>114.0049010127558</v>
      </c>
      <c r="AC3" t="n">
        <v>103.1244332670113</v>
      </c>
      <c r="AD3" t="n">
        <v>83322.04729097206</v>
      </c>
      <c r="AE3" t="n">
        <v>114004.9010127558</v>
      </c>
      <c r="AF3" t="n">
        <v>8.000955982046684e-06</v>
      </c>
      <c r="AG3" t="n">
        <v>6</v>
      </c>
      <c r="AH3" t="n">
        <v>103124.4332670113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