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507.4108331192134</v>
      </c>
      <c r="AB2" t="n">
        <v>694.2618872597844</v>
      </c>
      <c r="AC2" t="n">
        <v>628.0025071423886</v>
      </c>
      <c r="AD2" t="n">
        <v>507410.8331192133</v>
      </c>
      <c r="AE2" t="n">
        <v>694261.8872597844</v>
      </c>
      <c r="AF2" t="n">
        <v>3.033114504631938e-06</v>
      </c>
      <c r="AG2" t="n">
        <v>15</v>
      </c>
      <c r="AH2" t="n">
        <v>628002.5071423886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165.5554248820661</v>
      </c>
      <c r="AB3" t="n">
        <v>226.5202361134107</v>
      </c>
      <c r="AC3" t="n">
        <v>204.9014627019601</v>
      </c>
      <c r="AD3" t="n">
        <v>165555.4248820661</v>
      </c>
      <c r="AE3" t="n">
        <v>226520.2361134107</v>
      </c>
      <c r="AF3" t="n">
        <v>5.688420009564108e-06</v>
      </c>
      <c r="AG3" t="n">
        <v>8</v>
      </c>
      <c r="AH3" t="n">
        <v>204901.4627019601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158.3042627961875</v>
      </c>
      <c r="AB4" t="n">
        <v>216.5988762488225</v>
      </c>
      <c r="AC4" t="n">
        <v>195.9269834981291</v>
      </c>
      <c r="AD4" t="n">
        <v>158304.2627961875</v>
      </c>
      <c r="AE4" t="n">
        <v>216598.8762488225</v>
      </c>
      <c r="AF4" t="n">
        <v>5.843964343134977e-06</v>
      </c>
      <c r="AG4" t="n">
        <v>8</v>
      </c>
      <c r="AH4" t="n">
        <v>195926.9834981291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296.3956763412475</v>
      </c>
      <c r="AB2" t="n">
        <v>405.5416404244744</v>
      </c>
      <c r="AC2" t="n">
        <v>366.8373154436289</v>
      </c>
      <c r="AD2" t="n">
        <v>296395.6763412475</v>
      </c>
      <c r="AE2" t="n">
        <v>405541.6404244744</v>
      </c>
      <c r="AF2" t="n">
        <v>3.973683308053696e-06</v>
      </c>
      <c r="AG2" t="n">
        <v>11</v>
      </c>
      <c r="AH2" t="n">
        <v>366837.3154436289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153.3177375496607</v>
      </c>
      <c r="AB3" t="n">
        <v>209.7760924165603</v>
      </c>
      <c r="AC3" t="n">
        <v>189.7553565789785</v>
      </c>
      <c r="AD3" t="n">
        <v>153317.7375496607</v>
      </c>
      <c r="AE3" t="n">
        <v>209776.0924165603</v>
      </c>
      <c r="AF3" t="n">
        <v>5.72652906528441e-06</v>
      </c>
      <c r="AG3" t="n">
        <v>8</v>
      </c>
      <c r="AH3" t="n">
        <v>189755.3565789785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169.0860964522933</v>
      </c>
      <c r="AB2" t="n">
        <v>231.3510567180296</v>
      </c>
      <c r="AC2" t="n">
        <v>209.271236568175</v>
      </c>
      <c r="AD2" t="n">
        <v>169086.0964522933</v>
      </c>
      <c r="AE2" t="n">
        <v>231351.0567180296</v>
      </c>
      <c r="AF2" t="n">
        <v>4.872447176629508e-06</v>
      </c>
      <c r="AG2" t="n">
        <v>10</v>
      </c>
      <c r="AH2" t="n">
        <v>209271.236568175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157.7160961679528</v>
      </c>
      <c r="AB2" t="n">
        <v>215.794120719992</v>
      </c>
      <c r="AC2" t="n">
        <v>195.1990327074884</v>
      </c>
      <c r="AD2" t="n">
        <v>157716.0961679528</v>
      </c>
      <c r="AE2" t="n">
        <v>215794.120719992</v>
      </c>
      <c r="AF2" t="n">
        <v>5.316063122589153e-06</v>
      </c>
      <c r="AG2" t="n">
        <v>9</v>
      </c>
      <c r="AH2" t="n">
        <v>195199.0327074884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158.1718696441359</v>
      </c>
      <c r="AB3" t="n">
        <v>216.4177300974121</v>
      </c>
      <c r="AC3" t="n">
        <v>195.7631256811689</v>
      </c>
      <c r="AD3" t="n">
        <v>158171.8696441359</v>
      </c>
      <c r="AE3" t="n">
        <v>216417.7300974121</v>
      </c>
      <c r="AF3" t="n">
        <v>5.326447300105871e-06</v>
      </c>
      <c r="AG3" t="n">
        <v>9</v>
      </c>
      <c r="AH3" t="n">
        <v>195763.1256811689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185.8165336507178</v>
      </c>
      <c r="AB2" t="n">
        <v>254.2423789876996</v>
      </c>
      <c r="AC2" t="n">
        <v>229.9778431686076</v>
      </c>
      <c r="AD2" t="n">
        <v>185816.5336507178</v>
      </c>
      <c r="AE2" t="n">
        <v>254242.3789876996</v>
      </c>
      <c r="AF2" t="n">
        <v>4.355656983774794e-06</v>
      </c>
      <c r="AG2" t="n">
        <v>11</v>
      </c>
      <c r="AH2" t="n">
        <v>229977.8431686076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337.4803616855153</v>
      </c>
      <c r="AB2" t="n">
        <v>461.7555194408972</v>
      </c>
      <c r="AC2" t="n">
        <v>417.6862207433991</v>
      </c>
      <c r="AD2" t="n">
        <v>337480.3616855153</v>
      </c>
      <c r="AE2" t="n">
        <v>461755.5194408972</v>
      </c>
      <c r="AF2" t="n">
        <v>3.737301956071912e-06</v>
      </c>
      <c r="AG2" t="n">
        <v>12</v>
      </c>
      <c r="AH2" t="n">
        <v>417686.2207433991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154.3794117212452</v>
      </c>
      <c r="AB3" t="n">
        <v>211.2287218558803</v>
      </c>
      <c r="AC3" t="n">
        <v>191.0693491033885</v>
      </c>
      <c r="AD3" t="n">
        <v>154379.4117212452</v>
      </c>
      <c r="AE3" t="n">
        <v>211228.7218558803</v>
      </c>
      <c r="AF3" t="n">
        <v>5.76103712954438e-06</v>
      </c>
      <c r="AG3" t="n">
        <v>8</v>
      </c>
      <c r="AH3" t="n">
        <v>191069.3491033885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154.4154664708724</v>
      </c>
      <c r="AB4" t="n">
        <v>211.2780535549435</v>
      </c>
      <c r="AC4" t="n">
        <v>191.1139726543306</v>
      </c>
      <c r="AD4" t="n">
        <v>154415.4664708724</v>
      </c>
      <c r="AE4" t="n">
        <v>211278.0535549435</v>
      </c>
      <c r="AF4" t="n">
        <v>5.778176927442157e-06</v>
      </c>
      <c r="AG4" t="n">
        <v>8</v>
      </c>
      <c r="AH4" t="n">
        <v>191113.9726543306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202.5592726859058</v>
      </c>
      <c r="AB2" t="n">
        <v>277.1505331731481</v>
      </c>
      <c r="AC2" t="n">
        <v>250.6996752704005</v>
      </c>
      <c r="AD2" t="n">
        <v>202559.2726859058</v>
      </c>
      <c r="AE2" t="n">
        <v>277150.5331731481</v>
      </c>
      <c r="AF2" t="n">
        <v>3.975493336377984e-06</v>
      </c>
      <c r="AG2" t="n">
        <v>12</v>
      </c>
      <c r="AH2" t="n">
        <v>250699.6752704005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203.7385519256798</v>
      </c>
      <c r="AB2" t="n">
        <v>278.7640750551344</v>
      </c>
      <c r="AC2" t="n">
        <v>252.1592229797908</v>
      </c>
      <c r="AD2" t="n">
        <v>203738.5519256798</v>
      </c>
      <c r="AE2" t="n">
        <v>278764.0750551344</v>
      </c>
      <c r="AF2" t="n">
        <v>4.824951952051915e-06</v>
      </c>
      <c r="AG2" t="n">
        <v>10</v>
      </c>
      <c r="AH2" t="n">
        <v>252159.2229797908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151.4061890730737</v>
      </c>
      <c r="AB3" t="n">
        <v>207.1606274593283</v>
      </c>
      <c r="AC3" t="n">
        <v>187.3895079264358</v>
      </c>
      <c r="AD3" t="n">
        <v>151406.1890730737</v>
      </c>
      <c r="AE3" t="n">
        <v>207160.6274593282</v>
      </c>
      <c r="AF3" t="n">
        <v>5.574853366216447e-06</v>
      </c>
      <c r="AG3" t="n">
        <v>8</v>
      </c>
      <c r="AH3" t="n">
        <v>187389.5079264358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264.5613872588625</v>
      </c>
      <c r="AB2" t="n">
        <v>361.9845616722407</v>
      </c>
      <c r="AC2" t="n">
        <v>327.4372631547644</v>
      </c>
      <c r="AD2" t="n">
        <v>264561.3872588625</v>
      </c>
      <c r="AE2" t="n">
        <v>361984.5616722407</v>
      </c>
      <c r="AF2" t="n">
        <v>4.238712922395365e-06</v>
      </c>
      <c r="AG2" t="n">
        <v>11</v>
      </c>
      <c r="AH2" t="n">
        <v>327437.2631547644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152.3128000415611</v>
      </c>
      <c r="AB3" t="n">
        <v>208.4010925832652</v>
      </c>
      <c r="AC3" t="n">
        <v>188.5115847999483</v>
      </c>
      <c r="AD3" t="n">
        <v>152312.8000415611</v>
      </c>
      <c r="AE3" t="n">
        <v>208401.0925832652</v>
      </c>
      <c r="AF3" t="n">
        <v>5.690210192750741e-06</v>
      </c>
      <c r="AG3" t="n">
        <v>8</v>
      </c>
      <c r="AH3" t="n">
        <v>188511.5847999483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442.7599050215947</v>
      </c>
      <c r="AB2" t="n">
        <v>605.8036352389731</v>
      </c>
      <c r="AC2" t="n">
        <v>547.9865865425069</v>
      </c>
      <c r="AD2" t="n">
        <v>442759.9050215947</v>
      </c>
      <c r="AE2" t="n">
        <v>605803.6352389731</v>
      </c>
      <c r="AF2" t="n">
        <v>3.25737797306059e-06</v>
      </c>
      <c r="AG2" t="n">
        <v>14</v>
      </c>
      <c r="AH2" t="n">
        <v>547986.5865425068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158.1755029806708</v>
      </c>
      <c r="AB3" t="n">
        <v>216.4227013887506</v>
      </c>
      <c r="AC3" t="n">
        <v>195.7676225194394</v>
      </c>
      <c r="AD3" t="n">
        <v>158175.5029806708</v>
      </c>
      <c r="AE3" t="n">
        <v>216422.7013887506</v>
      </c>
      <c r="AF3" t="n">
        <v>5.788157456856248e-06</v>
      </c>
      <c r="AG3" t="n">
        <v>8</v>
      </c>
      <c r="AH3" t="n">
        <v>195767.6225194394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156.996056361958</v>
      </c>
      <c r="AB4" t="n">
        <v>214.808930491516</v>
      </c>
      <c r="AC4" t="n">
        <v>194.3078676516947</v>
      </c>
      <c r="AD4" t="n">
        <v>156996.056361958</v>
      </c>
      <c r="AE4" t="n">
        <v>214808.930491516</v>
      </c>
      <c r="AF4" t="n">
        <v>5.824282127508968e-06</v>
      </c>
      <c r="AG4" t="n">
        <v>8</v>
      </c>
      <c r="AH4" t="n">
        <v>194307.8676516947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162.015041898595</v>
      </c>
      <c r="AB2" t="n">
        <v>221.6761279247541</v>
      </c>
      <c r="AC2" t="n">
        <v>200.5196694000788</v>
      </c>
      <c r="AD2" t="n">
        <v>162015.041898595</v>
      </c>
      <c r="AE2" t="n">
        <v>221676.1279247541</v>
      </c>
      <c r="AF2" t="n">
        <v>5.313934721311573e-06</v>
      </c>
      <c r="AG2" t="n">
        <v>9</v>
      </c>
      <c r="AH2" t="n">
        <v>200519.6694000788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157.8402573862164</v>
      </c>
      <c r="AB3" t="n">
        <v>215.9640035764265</v>
      </c>
      <c r="AC3" t="n">
        <v>195.3527021825369</v>
      </c>
      <c r="AD3" t="n">
        <v>157840.2573862164</v>
      </c>
      <c r="AE3" t="n">
        <v>215964.0035764265</v>
      </c>
      <c r="AF3" t="n">
        <v>5.425771492240181e-06</v>
      </c>
      <c r="AG3" t="n">
        <v>9</v>
      </c>
      <c r="AH3" t="n">
        <v>195352.7021825369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159.9851488488604</v>
      </c>
      <c r="AB2" t="n">
        <v>218.8987387015476</v>
      </c>
      <c r="AC2" t="n">
        <v>198.007350306244</v>
      </c>
      <c r="AD2" t="n">
        <v>159985.1488488604</v>
      </c>
      <c r="AE2" t="n">
        <v>218898.7387015476</v>
      </c>
      <c r="AF2" t="n">
        <v>5.054487430178699e-06</v>
      </c>
      <c r="AG2" t="n">
        <v>9</v>
      </c>
      <c r="AH2" t="n">
        <v>198007.350306244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173.0748881664901</v>
      </c>
      <c r="AB2" t="n">
        <v>236.8086975144618</v>
      </c>
      <c r="AC2" t="n">
        <v>214.2080077868445</v>
      </c>
      <c r="AD2" t="n">
        <v>173074.8881664901</v>
      </c>
      <c r="AE2" t="n">
        <v>236808.6975144618</v>
      </c>
      <c r="AF2" t="n">
        <v>4.645269857126996e-06</v>
      </c>
      <c r="AG2" t="n">
        <v>10</v>
      </c>
      <c r="AH2" t="n">
        <v>214208.0077868444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233.5965041417819</v>
      </c>
      <c r="AB2" t="n">
        <v>319.6170425170704</v>
      </c>
      <c r="AC2" t="n">
        <v>289.1132405646725</v>
      </c>
      <c r="AD2" t="n">
        <v>233596.5041417819</v>
      </c>
      <c r="AE2" t="n">
        <v>319617.0425170704</v>
      </c>
      <c r="AF2" t="n">
        <v>3.44732591210643e-06</v>
      </c>
      <c r="AG2" t="n">
        <v>14</v>
      </c>
      <c r="AH2" t="n">
        <v>289113.2405646725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228.6522715008269</v>
      </c>
      <c r="AB2" t="n">
        <v>312.8521252935694</v>
      </c>
      <c r="AC2" t="n">
        <v>282.9939575463594</v>
      </c>
      <c r="AD2" t="n">
        <v>228652.2715008268</v>
      </c>
      <c r="AE2" t="n">
        <v>312852.1252935694</v>
      </c>
      <c r="AF2" t="n">
        <v>4.529500822562073e-06</v>
      </c>
      <c r="AG2" t="n">
        <v>10</v>
      </c>
      <c r="AH2" t="n">
        <v>282993.9575463594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151.7938480735324</v>
      </c>
      <c r="AB3" t="n">
        <v>207.6910396060638</v>
      </c>
      <c r="AC3" t="n">
        <v>187.8692982823251</v>
      </c>
      <c r="AD3" t="n">
        <v>151793.8480735325</v>
      </c>
      <c r="AE3" t="n">
        <v>207691.0396060638</v>
      </c>
      <c r="AF3" t="n">
        <v>5.633768718239881e-06</v>
      </c>
      <c r="AG3" t="n">
        <v>8</v>
      </c>
      <c r="AH3" t="n">
        <v>187869.2982823251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387.129857219476</v>
      </c>
      <c r="AB2" t="n">
        <v>529.6881496116158</v>
      </c>
      <c r="AC2" t="n">
        <v>479.1354560346696</v>
      </c>
      <c r="AD2" t="n">
        <v>387129.857219476</v>
      </c>
      <c r="AE2" t="n">
        <v>529688.1496116158</v>
      </c>
      <c r="AF2" t="n">
        <v>3.489230325139388e-06</v>
      </c>
      <c r="AG2" t="n">
        <v>13</v>
      </c>
      <c r="AH2" t="n">
        <v>479135.4560346697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155.825989776327</v>
      </c>
      <c r="AB3" t="n">
        <v>213.2079937693618</v>
      </c>
      <c r="AC3" t="n">
        <v>192.8597220833736</v>
      </c>
      <c r="AD3" t="n">
        <v>155825.989776327</v>
      </c>
      <c r="AE3" t="n">
        <v>213207.9937693618</v>
      </c>
      <c r="AF3" t="n">
        <v>5.784641153229786e-06</v>
      </c>
      <c r="AG3" t="n">
        <v>8</v>
      </c>
      <c r="AH3" t="n">
        <v>192859.7220833736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156.0501788356993</v>
      </c>
      <c r="AB4" t="n">
        <v>213.5147391309182</v>
      </c>
      <c r="AC4" t="n">
        <v>193.1371920981429</v>
      </c>
      <c r="AD4" t="n">
        <v>156050.1788356993</v>
      </c>
      <c r="AE4" t="n">
        <v>213514.7391309182</v>
      </c>
      <c r="AF4" t="n">
        <v>5.796581406864695e-06</v>
      </c>
      <c r="AG4" t="n">
        <v>8</v>
      </c>
      <c r="AH4" t="n">
        <v>193137.1920981429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294.0877383197972</v>
      </c>
      <c r="AB2" t="n">
        <v>402.3838178044867</v>
      </c>
      <c r="AC2" t="n">
        <v>363.9808709824609</v>
      </c>
      <c r="AD2" t="n">
        <v>294087.7383197972</v>
      </c>
      <c r="AE2" t="n">
        <v>402383.8178044867</v>
      </c>
      <c r="AF2" t="n">
        <v>2.683517079714643e-06</v>
      </c>
      <c r="AG2" t="n">
        <v>18</v>
      </c>
      <c r="AH2" t="n">
        <v>363980.870982461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158.6312021744444</v>
      </c>
      <c r="AB2" t="n">
        <v>217.0462091297009</v>
      </c>
      <c r="AC2" t="n">
        <v>196.3316235566922</v>
      </c>
      <c r="AD2" t="n">
        <v>158631.2021744444</v>
      </c>
      <c r="AE2" t="n">
        <v>217046.2091297008</v>
      </c>
      <c r="AF2" t="n">
        <v>5.196787413810782e-06</v>
      </c>
      <c r="AG2" t="n">
        <v>9</v>
      </c>
      <c r="AH2" t="n">
        <v>196331.6235566922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159.1236871272518</v>
      </c>
      <c r="AB3" t="n">
        <v>217.7200487690343</v>
      </c>
      <c r="AC3" t="n">
        <v>196.9411528865877</v>
      </c>
      <c r="AD3" t="n">
        <v>159123.6871272518</v>
      </c>
      <c r="AE3" t="n">
        <v>217720.0487690343</v>
      </c>
      <c r="AF3" t="n">
        <v>5.208709580757664e-06</v>
      </c>
      <c r="AG3" t="n">
        <v>9</v>
      </c>
      <c r="AH3" t="n">
        <v>196941.1528865877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175.0344509987767</v>
      </c>
      <c r="AB2" t="n">
        <v>239.4898578314058</v>
      </c>
      <c r="AC2" t="n">
        <v>216.6332819261723</v>
      </c>
      <c r="AD2" t="n">
        <v>175034.4509987767</v>
      </c>
      <c r="AE2" t="n">
        <v>239489.8578314058</v>
      </c>
      <c r="AF2" t="n">
        <v>5.131027299037844e-06</v>
      </c>
      <c r="AG2" t="n">
        <v>9</v>
      </c>
      <c r="AH2" t="n">
        <v>216633.2819261723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151.0197402891155</v>
      </c>
      <c r="AB3" t="n">
        <v>206.6318711841998</v>
      </c>
      <c r="AC3" t="n">
        <v>186.9112154080913</v>
      </c>
      <c r="AD3" t="n">
        <v>151019.7402891155</v>
      </c>
      <c r="AE3" t="n">
        <v>206631.8711841998</v>
      </c>
      <c r="AF3" t="n">
        <v>5.508262359524141e-06</v>
      </c>
      <c r="AG3" t="n">
        <v>8</v>
      </c>
      <c r="AH3" t="n">
        <v>186911.2154080913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