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3354.930506461567</v>
      </c>
      <c r="AB2" t="n">
        <v>4590.363928028966</v>
      </c>
      <c r="AC2" t="n">
        <v>4152.266037353945</v>
      </c>
      <c r="AD2" t="n">
        <v>3354930.506461567</v>
      </c>
      <c r="AE2" t="n">
        <v>4590363.928028966</v>
      </c>
      <c r="AF2" t="n">
        <v>1.126059109614367e-06</v>
      </c>
      <c r="AG2" t="n">
        <v>38</v>
      </c>
      <c r="AH2" t="n">
        <v>4152266.037353944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1106.090307019531</v>
      </c>
      <c r="AB3" t="n">
        <v>1513.401555324531</v>
      </c>
      <c r="AC3" t="n">
        <v>1368.96463495678</v>
      </c>
      <c r="AD3" t="n">
        <v>1106090.307019531</v>
      </c>
      <c r="AE3" t="n">
        <v>1513401.555324531</v>
      </c>
      <c r="AF3" t="n">
        <v>2.126454770791217e-06</v>
      </c>
      <c r="AG3" t="n">
        <v>21</v>
      </c>
      <c r="AH3" t="n">
        <v>1368964.63495678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816.5082341789198</v>
      </c>
      <c r="AB4" t="n">
        <v>1117.1825878046</v>
      </c>
      <c r="AC4" t="n">
        <v>1010.560249600138</v>
      </c>
      <c r="AD4" t="n">
        <v>816508.2341789198</v>
      </c>
      <c r="AE4" t="n">
        <v>1117182.587804599</v>
      </c>
      <c r="AF4" t="n">
        <v>2.499965834958105e-06</v>
      </c>
      <c r="AG4" t="n">
        <v>18</v>
      </c>
      <c r="AH4" t="n">
        <v>1010560.249600138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675.1786991056479</v>
      </c>
      <c r="AB5" t="n">
        <v>923.8092828983071</v>
      </c>
      <c r="AC5" t="n">
        <v>835.6422215129637</v>
      </c>
      <c r="AD5" t="n">
        <v>675178.6991056479</v>
      </c>
      <c r="AE5" t="n">
        <v>923809.2828983071</v>
      </c>
      <c r="AF5" t="n">
        <v>2.704015440971468e-06</v>
      </c>
      <c r="AG5" t="n">
        <v>16</v>
      </c>
      <c r="AH5" t="n">
        <v>835642.2215129638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635.9983796830185</v>
      </c>
      <c r="AB6" t="n">
        <v>870.2010413505649</v>
      </c>
      <c r="AC6" t="n">
        <v>787.1502752988987</v>
      </c>
      <c r="AD6" t="n">
        <v>635998.3796830184</v>
      </c>
      <c r="AE6" t="n">
        <v>870201.0413505649</v>
      </c>
      <c r="AF6" t="n">
        <v>2.765823847206208e-06</v>
      </c>
      <c r="AG6" t="n">
        <v>16</v>
      </c>
      <c r="AH6" t="n">
        <v>787150.2752988987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639.0970800218638</v>
      </c>
      <c r="AB7" t="n">
        <v>874.4408198591843</v>
      </c>
      <c r="AC7" t="n">
        <v>790.9854152972215</v>
      </c>
      <c r="AD7" t="n">
        <v>639097.0800218638</v>
      </c>
      <c r="AE7" t="n">
        <v>874440.8198591843</v>
      </c>
      <c r="AF7" t="n">
        <v>2.766028510803012e-06</v>
      </c>
      <c r="AG7" t="n">
        <v>16</v>
      </c>
      <c r="AH7" t="n">
        <v>790985.4152972215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1994.710396559767</v>
      </c>
      <c r="AB2" t="n">
        <v>2729.250764985012</v>
      </c>
      <c r="AC2" t="n">
        <v>2468.774902502348</v>
      </c>
      <c r="AD2" t="n">
        <v>1994710.396559767</v>
      </c>
      <c r="AE2" t="n">
        <v>2729250.764985012</v>
      </c>
      <c r="AF2" t="n">
        <v>1.457217475045602e-06</v>
      </c>
      <c r="AG2" t="n">
        <v>30</v>
      </c>
      <c r="AH2" t="n">
        <v>2468774.902502348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838.7123851197739</v>
      </c>
      <c r="AB3" t="n">
        <v>1147.563286699881</v>
      </c>
      <c r="AC3" t="n">
        <v>1038.041457232432</v>
      </c>
      <c r="AD3" t="n">
        <v>838712.3851197739</v>
      </c>
      <c r="AE3" t="n">
        <v>1147563.286699881</v>
      </c>
      <c r="AF3" t="n">
        <v>2.364404754434953e-06</v>
      </c>
      <c r="AG3" t="n">
        <v>19</v>
      </c>
      <c r="AH3" t="n">
        <v>1038041.457232432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621.5168846659747</v>
      </c>
      <c r="AB4" t="n">
        <v>850.3868209897754</v>
      </c>
      <c r="AC4" t="n">
        <v>769.2270963199097</v>
      </c>
      <c r="AD4" t="n">
        <v>621516.8846659746</v>
      </c>
      <c r="AE4" t="n">
        <v>850386.8209897754</v>
      </c>
      <c r="AF4" t="n">
        <v>2.702088076061955e-06</v>
      </c>
      <c r="AG4" t="n">
        <v>16</v>
      </c>
      <c r="AH4" t="n">
        <v>769227.0963199097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593.4265882202391</v>
      </c>
      <c r="AB5" t="n">
        <v>811.9524381363029</v>
      </c>
      <c r="AC5" t="n">
        <v>734.4608370229777</v>
      </c>
      <c r="AD5" t="n">
        <v>593426.588220239</v>
      </c>
      <c r="AE5" t="n">
        <v>811952.438136303</v>
      </c>
      <c r="AF5" t="n">
        <v>2.755330170330752e-06</v>
      </c>
      <c r="AG5" t="n">
        <v>16</v>
      </c>
      <c r="AH5" t="n">
        <v>734460.8370229776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583.8506210847167</v>
      </c>
      <c r="AB2" t="n">
        <v>798.8501774396274</v>
      </c>
      <c r="AC2" t="n">
        <v>722.6090376980543</v>
      </c>
      <c r="AD2" t="n">
        <v>583850.6210847168</v>
      </c>
      <c r="AE2" t="n">
        <v>798850.1774396274</v>
      </c>
      <c r="AF2" t="n">
        <v>2.439342401896229e-06</v>
      </c>
      <c r="AG2" t="n">
        <v>19</v>
      </c>
      <c r="AH2" t="n">
        <v>722609.0376980543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535.1259212258319</v>
      </c>
      <c r="AB3" t="n">
        <v>732.1828935106533</v>
      </c>
      <c r="AC3" t="n">
        <v>662.3043857791409</v>
      </c>
      <c r="AD3" t="n">
        <v>535125.921225832</v>
      </c>
      <c r="AE3" t="n">
        <v>732182.8935106533</v>
      </c>
      <c r="AF3" t="n">
        <v>2.546672607217295e-06</v>
      </c>
      <c r="AG3" t="n">
        <v>18</v>
      </c>
      <c r="AH3" t="n">
        <v>662304.385779141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928.3840329275166</v>
      </c>
      <c r="AB2" t="n">
        <v>1270.255991264333</v>
      </c>
      <c r="AC2" t="n">
        <v>1149.024542273545</v>
      </c>
      <c r="AD2" t="n">
        <v>928384.0329275166</v>
      </c>
      <c r="AE2" t="n">
        <v>1270255.991264333</v>
      </c>
      <c r="AF2" t="n">
        <v>2.055219460349596e-06</v>
      </c>
      <c r="AG2" t="n">
        <v>22</v>
      </c>
      <c r="AH2" t="n">
        <v>1149024.542273545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545.5791771866714</v>
      </c>
      <c r="AB3" t="n">
        <v>746.4854994813794</v>
      </c>
      <c r="AC3" t="n">
        <v>675.2419711098544</v>
      </c>
      <c r="AD3" t="n">
        <v>545579.1771866714</v>
      </c>
      <c r="AE3" t="n">
        <v>746485.4994813794</v>
      </c>
      <c r="AF3" t="n">
        <v>2.666826323885266e-06</v>
      </c>
      <c r="AG3" t="n">
        <v>17</v>
      </c>
      <c r="AH3" t="n">
        <v>675241.9711098544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549.4267626402726</v>
      </c>
      <c r="AB4" t="n">
        <v>751.7499356424869</v>
      </c>
      <c r="AC4" t="n">
        <v>680.0039768724284</v>
      </c>
      <c r="AD4" t="n">
        <v>549426.7626402726</v>
      </c>
      <c r="AE4" t="n">
        <v>751749.9356424869</v>
      </c>
      <c r="AF4" t="n">
        <v>2.666826323885266e-06</v>
      </c>
      <c r="AG4" t="n">
        <v>17</v>
      </c>
      <c r="AH4" t="n">
        <v>680003.9768724284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539.5625034065406</v>
      </c>
      <c r="AB2" t="n">
        <v>738.2532209784907</v>
      </c>
      <c r="AC2" t="n">
        <v>667.7953697132062</v>
      </c>
      <c r="AD2" t="n">
        <v>539562.5034065406</v>
      </c>
      <c r="AE2" t="n">
        <v>738253.2209784908</v>
      </c>
      <c r="AF2" t="n">
        <v>2.387096883118653e-06</v>
      </c>
      <c r="AG2" t="n">
        <v>20</v>
      </c>
      <c r="AH2" t="n">
        <v>667795.3697132062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2261.574565195276</v>
      </c>
      <c r="AB2" t="n">
        <v>3094.3860937285</v>
      </c>
      <c r="AC2" t="n">
        <v>2799.062227941095</v>
      </c>
      <c r="AD2" t="n">
        <v>2261574.565195276</v>
      </c>
      <c r="AE2" t="n">
        <v>3094386.0937285</v>
      </c>
      <c r="AF2" t="n">
        <v>1.371390335411292e-06</v>
      </c>
      <c r="AG2" t="n">
        <v>32</v>
      </c>
      <c r="AH2" t="n">
        <v>2799062.227941095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899.7721796753473</v>
      </c>
      <c r="AB3" t="n">
        <v>1231.107991378835</v>
      </c>
      <c r="AC3" t="n">
        <v>1113.612772552556</v>
      </c>
      <c r="AD3" t="n">
        <v>899772.1796753473</v>
      </c>
      <c r="AE3" t="n">
        <v>1231107.991378835</v>
      </c>
      <c r="AF3" t="n">
        <v>2.301482500852108e-06</v>
      </c>
      <c r="AG3" t="n">
        <v>19</v>
      </c>
      <c r="AH3" t="n">
        <v>1113612.772552556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671.3631962581069</v>
      </c>
      <c r="AB4" t="n">
        <v>918.5887435741957</v>
      </c>
      <c r="AC4" t="n">
        <v>830.9199231348728</v>
      </c>
      <c r="AD4" t="n">
        <v>671363.1962581069</v>
      </c>
      <c r="AE4" t="n">
        <v>918588.7435741958</v>
      </c>
      <c r="AF4" t="n">
        <v>2.651506084427193e-06</v>
      </c>
      <c r="AG4" t="n">
        <v>17</v>
      </c>
      <c r="AH4" t="n">
        <v>830919.9231348728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603.362160697958</v>
      </c>
      <c r="AB5" t="n">
        <v>825.5467267268402</v>
      </c>
      <c r="AC5" t="n">
        <v>746.7577057901379</v>
      </c>
      <c r="AD5" t="n">
        <v>603362.160697958</v>
      </c>
      <c r="AE5" t="n">
        <v>825546.7267268403</v>
      </c>
      <c r="AF5" t="n">
        <v>2.757855432829063e-06</v>
      </c>
      <c r="AG5" t="n">
        <v>16</v>
      </c>
      <c r="AH5" t="n">
        <v>746757.705790138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606.6153462206292</v>
      </c>
      <c r="AB6" t="n">
        <v>829.9978786793752</v>
      </c>
      <c r="AC6" t="n">
        <v>750.7840460475541</v>
      </c>
      <c r="AD6" t="n">
        <v>606615.3462206293</v>
      </c>
      <c r="AE6" t="n">
        <v>829997.8786793752</v>
      </c>
      <c r="AF6" t="n">
        <v>2.758061936418193e-06</v>
      </c>
      <c r="AG6" t="n">
        <v>16</v>
      </c>
      <c r="AH6" t="n">
        <v>750784.046047554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550.0623257859307</v>
      </c>
      <c r="AB2" t="n">
        <v>752.6195411774435</v>
      </c>
      <c r="AC2" t="n">
        <v>680.7905884756278</v>
      </c>
      <c r="AD2" t="n">
        <v>550062.3257859307</v>
      </c>
      <c r="AE2" t="n">
        <v>752619.5411774435</v>
      </c>
      <c r="AF2" t="n">
        <v>2.255602167787133e-06</v>
      </c>
      <c r="AG2" t="n">
        <v>21</v>
      </c>
      <c r="AH2" t="n">
        <v>680790.5884756278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1379.900521440934</v>
      </c>
      <c r="AB2" t="n">
        <v>1888.040770350014</v>
      </c>
      <c r="AC2" t="n">
        <v>1707.848809109672</v>
      </c>
      <c r="AD2" t="n">
        <v>1379900.521440934</v>
      </c>
      <c r="AE2" t="n">
        <v>1888040.770350014</v>
      </c>
      <c r="AF2" t="n">
        <v>1.733440454852686e-06</v>
      </c>
      <c r="AG2" t="n">
        <v>26</v>
      </c>
      <c r="AH2" t="n">
        <v>1707848.809109672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650.0358869770433</v>
      </c>
      <c r="AB3" t="n">
        <v>889.4077781213643</v>
      </c>
      <c r="AC3" t="n">
        <v>804.5239480691172</v>
      </c>
      <c r="AD3" t="n">
        <v>650035.8869770434</v>
      </c>
      <c r="AE3" t="n">
        <v>889407.7781213643</v>
      </c>
      <c r="AF3" t="n">
        <v>2.569385833624036e-06</v>
      </c>
      <c r="AG3" t="n">
        <v>17</v>
      </c>
      <c r="AH3" t="n">
        <v>804523.9480691171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572.4233895020529</v>
      </c>
      <c r="AB4" t="n">
        <v>783.2149350543492</v>
      </c>
      <c r="AC4" t="n">
        <v>708.4660009018266</v>
      </c>
      <c r="AD4" t="n">
        <v>572423.3895020529</v>
      </c>
      <c r="AE4" t="n">
        <v>783214.9350543492</v>
      </c>
      <c r="AF4" t="n">
        <v>2.723888135034819e-06</v>
      </c>
      <c r="AG4" t="n">
        <v>17</v>
      </c>
      <c r="AH4" t="n">
        <v>708466.0009018267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1756.721225275256</v>
      </c>
      <c r="AB2" t="n">
        <v>2403.623481492313</v>
      </c>
      <c r="AC2" t="n">
        <v>2174.22502992543</v>
      </c>
      <c r="AD2" t="n">
        <v>1756721.225275256</v>
      </c>
      <c r="AE2" t="n">
        <v>2403623.481492313</v>
      </c>
      <c r="AF2" t="n">
        <v>1.547529310868649e-06</v>
      </c>
      <c r="AG2" t="n">
        <v>28</v>
      </c>
      <c r="AH2" t="n">
        <v>2174225.02992543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772.280661917246</v>
      </c>
      <c r="AB3" t="n">
        <v>1056.668472253397</v>
      </c>
      <c r="AC3" t="n">
        <v>955.8215163050471</v>
      </c>
      <c r="AD3" t="n">
        <v>772280.6619172459</v>
      </c>
      <c r="AE3" t="n">
        <v>1056668.472253397</v>
      </c>
      <c r="AF3" t="n">
        <v>2.430940938966938e-06</v>
      </c>
      <c r="AG3" t="n">
        <v>18</v>
      </c>
      <c r="AH3" t="n">
        <v>955821.5163050471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589.211491781541</v>
      </c>
      <c r="AB4" t="n">
        <v>806.1851572319457</v>
      </c>
      <c r="AC4" t="n">
        <v>729.2439773137025</v>
      </c>
      <c r="AD4" t="n">
        <v>589211.491781541</v>
      </c>
      <c r="AE4" t="n">
        <v>806185.1572319457</v>
      </c>
      <c r="AF4" t="n">
        <v>2.733379508115881e-06</v>
      </c>
      <c r="AG4" t="n">
        <v>16</v>
      </c>
      <c r="AH4" t="n">
        <v>729243.9773137026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585.2495150042299</v>
      </c>
      <c r="AB5" t="n">
        <v>800.7642058151492</v>
      </c>
      <c r="AC5" t="n">
        <v>724.3403938917722</v>
      </c>
      <c r="AD5" t="n">
        <v>585249.51500423</v>
      </c>
      <c r="AE5" t="n">
        <v>800764.2058151492</v>
      </c>
      <c r="AF5" t="n">
        <v>2.746474786367691e-06</v>
      </c>
      <c r="AG5" t="n">
        <v>16</v>
      </c>
      <c r="AH5" t="n">
        <v>724340.3938917723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2925.777528139208</v>
      </c>
      <c r="AB2" t="n">
        <v>4003.177890195095</v>
      </c>
      <c r="AC2" t="n">
        <v>3621.12021085018</v>
      </c>
      <c r="AD2" t="n">
        <v>2925777.528139208</v>
      </c>
      <c r="AE2" t="n">
        <v>4003177.890195095</v>
      </c>
      <c r="AF2" t="n">
        <v>1.206892405897686e-06</v>
      </c>
      <c r="AG2" t="n">
        <v>36</v>
      </c>
      <c r="AH2" t="n">
        <v>3621120.21085018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1033.292351774593</v>
      </c>
      <c r="AB3" t="n">
        <v>1413.796181339285</v>
      </c>
      <c r="AC3" t="n">
        <v>1278.865458067666</v>
      </c>
      <c r="AD3" t="n">
        <v>1033292.351774593</v>
      </c>
      <c r="AE3" t="n">
        <v>1413796.181339285</v>
      </c>
      <c r="AF3" t="n">
        <v>2.182463767331648e-06</v>
      </c>
      <c r="AG3" t="n">
        <v>20</v>
      </c>
      <c r="AH3" t="n">
        <v>1278865.458067666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764.5820452947765</v>
      </c>
      <c r="AB4" t="n">
        <v>1046.134885351539</v>
      </c>
      <c r="AC4" t="n">
        <v>946.2932401531209</v>
      </c>
      <c r="AD4" t="n">
        <v>764582.0452947766</v>
      </c>
      <c r="AE4" t="n">
        <v>1046134.885351539</v>
      </c>
      <c r="AF4" t="n">
        <v>2.546789281016749e-06</v>
      </c>
      <c r="AG4" t="n">
        <v>17</v>
      </c>
      <c r="AH4" t="n">
        <v>946293.2401531209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638.4501410228919</v>
      </c>
      <c r="AB5" t="n">
        <v>873.5556493798563</v>
      </c>
      <c r="AC5" t="n">
        <v>790.1847242460963</v>
      </c>
      <c r="AD5" t="n">
        <v>638450.1410228919</v>
      </c>
      <c r="AE5" t="n">
        <v>873555.6493798563</v>
      </c>
      <c r="AF5" t="n">
        <v>2.740343624343538e-06</v>
      </c>
      <c r="AG5" t="n">
        <v>16</v>
      </c>
      <c r="AH5" t="n">
        <v>790184.7242460962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625.1003177359871</v>
      </c>
      <c r="AB6" t="n">
        <v>855.2898322060762</v>
      </c>
      <c r="AC6" t="n">
        <v>773.6621710271462</v>
      </c>
      <c r="AD6" t="n">
        <v>625100.3177359871</v>
      </c>
      <c r="AE6" t="n">
        <v>855289.8322060762</v>
      </c>
      <c r="AF6" t="n">
        <v>2.764974081606756e-06</v>
      </c>
      <c r="AG6" t="n">
        <v>16</v>
      </c>
      <c r="AH6" t="n">
        <v>773662.1710271462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1063.719940386674</v>
      </c>
      <c r="AB2" t="n">
        <v>1455.428550448805</v>
      </c>
      <c r="AC2" t="n">
        <v>1316.524492300771</v>
      </c>
      <c r="AD2" t="n">
        <v>1063719.940386674</v>
      </c>
      <c r="AE2" t="n">
        <v>1455428.550448806</v>
      </c>
      <c r="AF2" t="n">
        <v>1.941317533100364e-06</v>
      </c>
      <c r="AG2" t="n">
        <v>23</v>
      </c>
      <c r="AH2" t="n">
        <v>1316524.492300771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559.6611664598657</v>
      </c>
      <c r="AB3" t="n">
        <v>765.7530984584846</v>
      </c>
      <c r="AC3" t="n">
        <v>692.67069748283</v>
      </c>
      <c r="AD3" t="n">
        <v>559661.1664598658</v>
      </c>
      <c r="AE3" t="n">
        <v>765753.0984584846</v>
      </c>
      <c r="AF3" t="n">
        <v>2.676486042374459e-06</v>
      </c>
      <c r="AG3" t="n">
        <v>17</v>
      </c>
      <c r="AH3" t="n">
        <v>692670.6974828299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556.3583558518578</v>
      </c>
      <c r="AB4" t="n">
        <v>761.2340472748879</v>
      </c>
      <c r="AC4" t="n">
        <v>688.5829382016673</v>
      </c>
      <c r="AD4" t="n">
        <v>556358.3558518578</v>
      </c>
      <c r="AE4" t="n">
        <v>761234.0472748879</v>
      </c>
      <c r="AF4" t="n">
        <v>2.6904128855467e-06</v>
      </c>
      <c r="AG4" t="n">
        <v>17</v>
      </c>
      <c r="AH4" t="n">
        <v>688582.9382016673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686.2910641847977</v>
      </c>
      <c r="AB2" t="n">
        <v>939.0137110425476</v>
      </c>
      <c r="AC2" t="n">
        <v>849.3955603746668</v>
      </c>
      <c r="AD2" t="n">
        <v>686291.0641847977</v>
      </c>
      <c r="AE2" t="n">
        <v>939013.7110425476</v>
      </c>
      <c r="AF2" t="n">
        <v>2.311050718340331e-06</v>
      </c>
      <c r="AG2" t="n">
        <v>20</v>
      </c>
      <c r="AH2" t="n">
        <v>849395.5603746668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539.8478853827387</v>
      </c>
      <c r="AB3" t="n">
        <v>738.6436931884895</v>
      </c>
      <c r="AC3" t="n">
        <v>668.1485758035135</v>
      </c>
      <c r="AD3" t="n">
        <v>539847.8853827387</v>
      </c>
      <c r="AE3" t="n">
        <v>738643.6931884894</v>
      </c>
      <c r="AF3" t="n">
        <v>2.597953052472378e-06</v>
      </c>
      <c r="AG3" t="n">
        <v>18</v>
      </c>
      <c r="AH3" t="n">
        <v>668148.5758035135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536.4049461604623</v>
      </c>
      <c r="AB2" t="n">
        <v>733.932911852812</v>
      </c>
      <c r="AC2" t="n">
        <v>663.8873848268903</v>
      </c>
      <c r="AD2" t="n">
        <v>536404.9461604622</v>
      </c>
      <c r="AE2" t="n">
        <v>733932.911852812</v>
      </c>
      <c r="AF2" t="n">
        <v>2.472025214826187e-06</v>
      </c>
      <c r="AG2" t="n">
        <v>19</v>
      </c>
      <c r="AH2" t="n">
        <v>663887.3848268903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539.0567389693168</v>
      </c>
      <c r="AB3" t="n">
        <v>737.5612117627289</v>
      </c>
      <c r="AC3" t="n">
        <v>667.1694048857556</v>
      </c>
      <c r="AD3" t="n">
        <v>539056.7389693168</v>
      </c>
      <c r="AE3" t="n">
        <v>737561.211762729</v>
      </c>
      <c r="AF3" t="n">
        <v>2.478948443154074e-06</v>
      </c>
      <c r="AG3" t="n">
        <v>19</v>
      </c>
      <c r="AH3" t="n">
        <v>667169.4048857556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574.7164498636324</v>
      </c>
      <c r="AB2" t="n">
        <v>786.3524014037458</v>
      </c>
      <c r="AC2" t="n">
        <v>711.3040318662983</v>
      </c>
      <c r="AD2" t="n">
        <v>574716.4498636324</v>
      </c>
      <c r="AE2" t="n">
        <v>786352.4014037459</v>
      </c>
      <c r="AF2" t="n">
        <v>2.055915337915196e-06</v>
      </c>
      <c r="AG2" t="n">
        <v>23</v>
      </c>
      <c r="AH2" t="n">
        <v>711304.0318662983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1561.192628086849</v>
      </c>
      <c r="AB2" t="n">
        <v>2136.092628706227</v>
      </c>
      <c r="AC2" t="n">
        <v>1932.226946247338</v>
      </c>
      <c r="AD2" t="n">
        <v>1561192.628086849</v>
      </c>
      <c r="AE2" t="n">
        <v>2136092.628706227</v>
      </c>
      <c r="AF2" t="n">
        <v>1.636585929257289e-06</v>
      </c>
      <c r="AG2" t="n">
        <v>27</v>
      </c>
      <c r="AH2" t="n">
        <v>1932226.946247338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715.1409554137612</v>
      </c>
      <c r="AB3" t="n">
        <v>978.4874049893891</v>
      </c>
      <c r="AC3" t="n">
        <v>885.1019403728992</v>
      </c>
      <c r="AD3" t="n">
        <v>715140.9554137612</v>
      </c>
      <c r="AE3" t="n">
        <v>978487.4049893891</v>
      </c>
      <c r="AF3" t="n">
        <v>2.497430962400907e-06</v>
      </c>
      <c r="AG3" t="n">
        <v>18</v>
      </c>
      <c r="AH3" t="n">
        <v>885101.9403728992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573.0480485079428</v>
      </c>
      <c r="AB4" t="n">
        <v>784.0696210642183</v>
      </c>
      <c r="AC4" t="n">
        <v>709.2391168784732</v>
      </c>
      <c r="AD4" t="n">
        <v>573048.0485079428</v>
      </c>
      <c r="AE4" t="n">
        <v>784069.6210642182</v>
      </c>
      <c r="AF4" t="n">
        <v>2.737933584938972e-06</v>
      </c>
      <c r="AG4" t="n">
        <v>16</v>
      </c>
      <c r="AH4" t="n">
        <v>709239.1168784732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576.6566731740107</v>
      </c>
      <c r="AB5" t="n">
        <v>789.0071005336166</v>
      </c>
      <c r="AC5" t="n">
        <v>713.7053702371081</v>
      </c>
      <c r="AD5" t="n">
        <v>576656.6731740107</v>
      </c>
      <c r="AE5" t="n">
        <v>789007.1005336166</v>
      </c>
      <c r="AF5" t="n">
        <v>2.737933584938972e-06</v>
      </c>
      <c r="AG5" t="n">
        <v>16</v>
      </c>
      <c r="AH5" t="n">
        <v>713705.3702371081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2573.219150103208</v>
      </c>
      <c r="AB2" t="n">
        <v>3520.791963588303</v>
      </c>
      <c r="AC2" t="n">
        <v>3184.772520045858</v>
      </c>
      <c r="AD2" t="n">
        <v>2573219.150103208</v>
      </c>
      <c r="AE2" t="n">
        <v>3520791.963588302</v>
      </c>
      <c r="AF2" t="n">
        <v>1.286871128824492e-06</v>
      </c>
      <c r="AG2" t="n">
        <v>34</v>
      </c>
      <c r="AH2" t="n">
        <v>3184772.520045858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967.9764648850837</v>
      </c>
      <c r="AB3" t="n">
        <v>1324.428103363498</v>
      </c>
      <c r="AC3" t="n">
        <v>1198.026544025003</v>
      </c>
      <c r="AD3" t="n">
        <v>967976.4648850837</v>
      </c>
      <c r="AE3" t="n">
        <v>1324428.103363498</v>
      </c>
      <c r="AF3" t="n">
        <v>2.242914885385192e-06</v>
      </c>
      <c r="AG3" t="n">
        <v>20</v>
      </c>
      <c r="AH3" t="n">
        <v>1198026.544025003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718.192604806782</v>
      </c>
      <c r="AB4" t="n">
        <v>982.6628063181896</v>
      </c>
      <c r="AC4" t="n">
        <v>888.8788472590917</v>
      </c>
      <c r="AD4" t="n">
        <v>718192.604806782</v>
      </c>
      <c r="AE4" t="n">
        <v>982662.8063181896</v>
      </c>
      <c r="AF4" t="n">
        <v>2.598240364244746e-06</v>
      </c>
      <c r="AG4" t="n">
        <v>17</v>
      </c>
      <c r="AH4" t="n">
        <v>888878.8472590917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614.6973409453083</v>
      </c>
      <c r="AB5" t="n">
        <v>841.056020414124</v>
      </c>
      <c r="AC5" t="n">
        <v>760.7868142553378</v>
      </c>
      <c r="AD5" t="n">
        <v>614697.3409453082</v>
      </c>
      <c r="AE5" t="n">
        <v>841056.020414124</v>
      </c>
      <c r="AF5" t="n">
        <v>2.759022055432065e-06</v>
      </c>
      <c r="AG5" t="n">
        <v>16</v>
      </c>
      <c r="AH5" t="n">
        <v>760786.8142553378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614.8699075546665</v>
      </c>
      <c r="AB6" t="n">
        <v>841.2921336621498</v>
      </c>
      <c r="AC6" t="n">
        <v>761.0003931863589</v>
      </c>
      <c r="AD6" t="n">
        <v>614869.9075546665</v>
      </c>
      <c r="AE6" t="n">
        <v>841292.1336621498</v>
      </c>
      <c r="AF6" t="n">
        <v>2.765403915133482e-06</v>
      </c>
      <c r="AG6" t="n">
        <v>16</v>
      </c>
      <c r="AH6" t="n">
        <v>761000.3931863589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633.8459004587043</v>
      </c>
      <c r="AB2" t="n">
        <v>867.2559243151769</v>
      </c>
      <c r="AC2" t="n">
        <v>784.4862360998703</v>
      </c>
      <c r="AD2" t="n">
        <v>633845.9004587042</v>
      </c>
      <c r="AE2" t="n">
        <v>867255.9243151769</v>
      </c>
      <c r="AF2" t="n">
        <v>1.723105149368362e-06</v>
      </c>
      <c r="AG2" t="n">
        <v>28</v>
      </c>
      <c r="AH2" t="n">
        <v>784486.2360998703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805.0126696039567</v>
      </c>
      <c r="AB2" t="n">
        <v>1101.453849204619</v>
      </c>
      <c r="AC2" t="n">
        <v>996.332639736716</v>
      </c>
      <c r="AD2" t="n">
        <v>805012.6696039567</v>
      </c>
      <c r="AE2" t="n">
        <v>1101453.849204619</v>
      </c>
      <c r="AF2" t="n">
        <v>2.175369676129397e-06</v>
      </c>
      <c r="AG2" t="n">
        <v>21</v>
      </c>
      <c r="AH2" t="n">
        <v>996332.6397367161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538.2257440344638</v>
      </c>
      <c r="AB3" t="n">
        <v>736.424207831954</v>
      </c>
      <c r="AC3" t="n">
        <v>666.1409150143385</v>
      </c>
      <c r="AD3" t="n">
        <v>538225.7440344638</v>
      </c>
      <c r="AE3" t="n">
        <v>736424.207831954</v>
      </c>
      <c r="AF3" t="n">
        <v>2.637353645321096e-06</v>
      </c>
      <c r="AG3" t="n">
        <v>17</v>
      </c>
      <c r="AH3" t="n">
        <v>666140.9150143384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1211.745058005037</v>
      </c>
      <c r="AB2" t="n">
        <v>1657.963046781546</v>
      </c>
      <c r="AC2" t="n">
        <v>1499.729380562466</v>
      </c>
      <c r="AD2" t="n">
        <v>1211745.058005037</v>
      </c>
      <c r="AE2" t="n">
        <v>1657963.046781546</v>
      </c>
      <c r="AF2" t="n">
        <v>1.833845759221963e-06</v>
      </c>
      <c r="AG2" t="n">
        <v>24</v>
      </c>
      <c r="AH2" t="n">
        <v>1499729.380562466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594.5909747286302</v>
      </c>
      <c r="AB3" t="n">
        <v>813.5456031261911</v>
      </c>
      <c r="AC3" t="n">
        <v>735.901952582252</v>
      </c>
      <c r="AD3" t="n">
        <v>594590.9747286302</v>
      </c>
      <c r="AE3" t="n">
        <v>813545.6031261911</v>
      </c>
      <c r="AF3" t="n">
        <v>2.641906376252498e-06</v>
      </c>
      <c r="AG3" t="n">
        <v>17</v>
      </c>
      <c r="AH3" t="n">
        <v>735901.952582252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563.2533408779931</v>
      </c>
      <c r="AB4" t="n">
        <v>770.6680699729172</v>
      </c>
      <c r="AC4" t="n">
        <v>697.1165910141309</v>
      </c>
      <c r="AD4" t="n">
        <v>563253.340877993</v>
      </c>
      <c r="AE4" t="n">
        <v>770668.0699729172</v>
      </c>
      <c r="AF4" t="n">
        <v>2.711048624107647e-06</v>
      </c>
      <c r="AG4" t="n">
        <v>17</v>
      </c>
      <c r="AH4" t="n">
        <v>697116.5910141309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