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701.8816218153887</v>
      </c>
      <c r="AB2" t="n">
        <v>960.3453997995819</v>
      </c>
      <c r="AC2" t="n">
        <v>868.6913826959432</v>
      </c>
      <c r="AD2" t="n">
        <v>701881.6218153887</v>
      </c>
      <c r="AE2" t="n">
        <v>960345.3997995818</v>
      </c>
      <c r="AF2" t="n">
        <v>2.578965983324362e-06</v>
      </c>
      <c r="AG2" t="n">
        <v>17</v>
      </c>
      <c r="AH2" t="n">
        <v>868691.3826959431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256.7889803045321</v>
      </c>
      <c r="AB3" t="n">
        <v>351.3500115827652</v>
      </c>
      <c r="AC3" t="n">
        <v>317.8176596002494</v>
      </c>
      <c r="AD3" t="n">
        <v>256788.9803045321</v>
      </c>
      <c r="AE3" t="n">
        <v>351350.0115827652</v>
      </c>
      <c r="AF3" t="n">
        <v>4.75965660726858e-06</v>
      </c>
      <c r="AG3" t="n">
        <v>9</v>
      </c>
      <c r="AH3" t="n">
        <v>317817.6596002494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204.8133003223328</v>
      </c>
      <c r="AB4" t="n">
        <v>280.2345932259872</v>
      </c>
      <c r="AC4" t="n">
        <v>253.4893969603031</v>
      </c>
      <c r="AD4" t="n">
        <v>204813.3003223328</v>
      </c>
      <c r="AE4" t="n">
        <v>280234.5932259872</v>
      </c>
      <c r="AF4" t="n">
        <v>5.535126975558081e-06</v>
      </c>
      <c r="AG4" t="n">
        <v>8</v>
      </c>
      <c r="AH4" t="n">
        <v>253489.3969603031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186.7380196721542</v>
      </c>
      <c r="AB5" t="n">
        <v>255.5031968153223</v>
      </c>
      <c r="AC5" t="n">
        <v>231.1183303123313</v>
      </c>
      <c r="AD5" t="n">
        <v>186738.0196721542</v>
      </c>
      <c r="AE5" t="n">
        <v>255503.1968153223</v>
      </c>
      <c r="AF5" t="n">
        <v>5.945682150746452e-06</v>
      </c>
      <c r="AG5" t="n">
        <v>8</v>
      </c>
      <c r="AH5" t="n">
        <v>231118.3303123313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169.9835449531504</v>
      </c>
      <c r="AB6" t="n">
        <v>232.5789853495352</v>
      </c>
      <c r="AC6" t="n">
        <v>210.3819734144988</v>
      </c>
      <c r="AD6" t="n">
        <v>169983.5449531504</v>
      </c>
      <c r="AE6" t="n">
        <v>232578.9853495352</v>
      </c>
      <c r="AF6" t="n">
        <v>6.192097121298198e-06</v>
      </c>
      <c r="AG6" t="n">
        <v>7</v>
      </c>
      <c r="AH6" t="n">
        <v>210381.9734144988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162.7908250267088</v>
      </c>
      <c r="AB7" t="n">
        <v>222.7375886257749</v>
      </c>
      <c r="AC7" t="n">
        <v>201.479825781564</v>
      </c>
      <c r="AD7" t="n">
        <v>162790.8250267088</v>
      </c>
      <c r="AE7" t="n">
        <v>222737.588625775</v>
      </c>
      <c r="AF7" t="n">
        <v>6.378545657986436e-06</v>
      </c>
      <c r="AG7" t="n">
        <v>7</v>
      </c>
      <c r="AH7" t="n">
        <v>201479.8257815641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158.2698023529421</v>
      </c>
      <c r="AB8" t="n">
        <v>216.5517259500868</v>
      </c>
      <c r="AC8" t="n">
        <v>195.8843331577288</v>
      </c>
      <c r="AD8" t="n">
        <v>158269.8023529421</v>
      </c>
      <c r="AE8" t="n">
        <v>216551.7259500868</v>
      </c>
      <c r="AF8" t="n">
        <v>6.496022562551802e-06</v>
      </c>
      <c r="AG8" t="n">
        <v>7</v>
      </c>
      <c r="AH8" t="n">
        <v>195884.3331577288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154.6174827212294</v>
      </c>
      <c r="AB9" t="n">
        <v>211.5544611010097</v>
      </c>
      <c r="AC9" t="n">
        <v>191.3640002521408</v>
      </c>
      <c r="AD9" t="n">
        <v>154617.4827212294</v>
      </c>
      <c r="AE9" t="n">
        <v>211554.4611010097</v>
      </c>
      <c r="AF9" t="n">
        <v>6.581367282418976e-06</v>
      </c>
      <c r="AG9" t="n">
        <v>7</v>
      </c>
      <c r="AH9" t="n">
        <v>191364.0002521408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151.2802239830418</v>
      </c>
      <c r="AB10" t="n">
        <v>206.9882764659592</v>
      </c>
      <c r="AC10" t="n">
        <v>187.2336058699776</v>
      </c>
      <c r="AD10" t="n">
        <v>151280.2239830418</v>
      </c>
      <c r="AE10" t="n">
        <v>206988.2764659591</v>
      </c>
      <c r="AF10" t="n">
        <v>6.656478822445961e-06</v>
      </c>
      <c r="AG10" t="n">
        <v>7</v>
      </c>
      <c r="AH10" t="n">
        <v>187233.6058699776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147.610151672273</v>
      </c>
      <c r="AB11" t="n">
        <v>201.9667216182047</v>
      </c>
      <c r="AC11" t="n">
        <v>182.6913011690947</v>
      </c>
      <c r="AD11" t="n">
        <v>147610.151672273</v>
      </c>
      <c r="AE11" t="n">
        <v>201966.7216182047</v>
      </c>
      <c r="AF11" t="n">
        <v>6.733636998440984e-06</v>
      </c>
      <c r="AG11" t="n">
        <v>7</v>
      </c>
      <c r="AH11" t="n">
        <v>182691.3011690947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145.3291466224962</v>
      </c>
      <c r="AB12" t="n">
        <v>198.845749878261</v>
      </c>
      <c r="AC12" t="n">
        <v>179.8681905916989</v>
      </c>
      <c r="AD12" t="n">
        <v>145329.1466224962</v>
      </c>
      <c r="AE12" t="n">
        <v>198845.749878261</v>
      </c>
      <c r="AF12" t="n">
        <v>6.767201828316803e-06</v>
      </c>
      <c r="AG12" t="n">
        <v>7</v>
      </c>
      <c r="AH12" t="n">
        <v>179868.1905916989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142.3247681908003</v>
      </c>
      <c r="AB13" t="n">
        <v>194.7350267641948</v>
      </c>
      <c r="AC13" t="n">
        <v>176.1497891222017</v>
      </c>
      <c r="AD13" t="n">
        <v>142324.7681908003</v>
      </c>
      <c r="AE13" t="n">
        <v>194735.0267641948</v>
      </c>
      <c r="AF13" t="n">
        <v>6.82941956174515e-06</v>
      </c>
      <c r="AG13" t="n">
        <v>7</v>
      </c>
      <c r="AH13" t="n">
        <v>176149.7891222017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140.4311694975779</v>
      </c>
      <c r="AB14" t="n">
        <v>192.1441214924507</v>
      </c>
      <c r="AC14" t="n">
        <v>173.8061562132337</v>
      </c>
      <c r="AD14" t="n">
        <v>140431.1694975779</v>
      </c>
      <c r="AE14" t="n">
        <v>192144.1214924507</v>
      </c>
      <c r="AF14" t="n">
        <v>6.845178658699041e-06</v>
      </c>
      <c r="AG14" t="n">
        <v>7</v>
      </c>
      <c r="AH14" t="n">
        <v>173806.1562132337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138.0641616649795</v>
      </c>
      <c r="AB15" t="n">
        <v>188.9054769508755</v>
      </c>
      <c r="AC15" t="n">
        <v>170.8766033612393</v>
      </c>
      <c r="AD15" t="n">
        <v>138064.1616649794</v>
      </c>
      <c r="AE15" t="n">
        <v>188905.4769508755</v>
      </c>
      <c r="AF15" t="n">
        <v>6.885497387269385e-06</v>
      </c>
      <c r="AG15" t="n">
        <v>7</v>
      </c>
      <c r="AH15" t="n">
        <v>170876.6033612393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136.6165912500529</v>
      </c>
      <c r="AB16" t="n">
        <v>186.9248472468744</v>
      </c>
      <c r="AC16" t="n">
        <v>169.0850021763561</v>
      </c>
      <c r="AD16" t="n">
        <v>136616.5912500529</v>
      </c>
      <c r="AE16" t="n">
        <v>186924.8472468744</v>
      </c>
      <c r="AF16" t="n">
        <v>6.899823839045649e-06</v>
      </c>
      <c r="AG16" t="n">
        <v>7</v>
      </c>
      <c r="AH16" t="n">
        <v>169085.0021763562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135.3005452092068</v>
      </c>
      <c r="AB17" t="n">
        <v>185.1241749939362</v>
      </c>
      <c r="AC17" t="n">
        <v>167.4561835559784</v>
      </c>
      <c r="AD17" t="n">
        <v>135300.5452092068</v>
      </c>
      <c r="AE17" t="n">
        <v>185124.1749939361</v>
      </c>
      <c r="AF17" t="n">
        <v>6.921927507500456e-06</v>
      </c>
      <c r="AG17" t="n">
        <v>7</v>
      </c>
      <c r="AH17" t="n">
        <v>167456.1835559784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135.8703058751423</v>
      </c>
      <c r="AB18" t="n">
        <v>185.9037466731353</v>
      </c>
      <c r="AC18" t="n">
        <v>168.1613540082507</v>
      </c>
      <c r="AD18" t="n">
        <v>135870.3058751423</v>
      </c>
      <c r="AE18" t="n">
        <v>185903.7466731353</v>
      </c>
      <c r="AF18" t="n">
        <v>6.919062217145204e-06</v>
      </c>
      <c r="AG18" t="n">
        <v>7</v>
      </c>
      <c r="AH18" t="n">
        <v>168161.3540082507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442.9838789365362</v>
      </c>
      <c r="AB2" t="n">
        <v>606.1100862304277</v>
      </c>
      <c r="AC2" t="n">
        <v>548.2637902814439</v>
      </c>
      <c r="AD2" t="n">
        <v>442983.8789365362</v>
      </c>
      <c r="AE2" t="n">
        <v>606110.0862304277</v>
      </c>
      <c r="AF2" t="n">
        <v>3.305360365987004e-06</v>
      </c>
      <c r="AG2" t="n">
        <v>14</v>
      </c>
      <c r="AH2" t="n">
        <v>548263.7902814439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211.7851859860139</v>
      </c>
      <c r="AB3" t="n">
        <v>289.7738347689186</v>
      </c>
      <c r="AC3" t="n">
        <v>262.1182266787897</v>
      </c>
      <c r="AD3" t="n">
        <v>211785.1859860139</v>
      </c>
      <c r="AE3" t="n">
        <v>289773.8347689186</v>
      </c>
      <c r="AF3" t="n">
        <v>5.256879930236304e-06</v>
      </c>
      <c r="AG3" t="n">
        <v>9</v>
      </c>
      <c r="AH3" t="n">
        <v>262118.2266787897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174.8623030724787</v>
      </c>
      <c r="AB4" t="n">
        <v>239.2543174440144</v>
      </c>
      <c r="AC4" t="n">
        <v>216.4202211827705</v>
      </c>
      <c r="AD4" t="n">
        <v>174862.3030724787</v>
      </c>
      <c r="AE4" t="n">
        <v>239254.3174440145</v>
      </c>
      <c r="AF4" t="n">
        <v>5.941154783815437e-06</v>
      </c>
      <c r="AG4" t="n">
        <v>8</v>
      </c>
      <c r="AH4" t="n">
        <v>216420.2211827705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154.828665033264</v>
      </c>
      <c r="AB5" t="n">
        <v>211.8434100570413</v>
      </c>
      <c r="AC5" t="n">
        <v>191.6253723253512</v>
      </c>
      <c r="AD5" t="n">
        <v>154828.665033264</v>
      </c>
      <c r="AE5" t="n">
        <v>211843.4100570413</v>
      </c>
      <c r="AF5" t="n">
        <v>6.30286955655209e-06</v>
      </c>
      <c r="AG5" t="n">
        <v>7</v>
      </c>
      <c r="AH5" t="n">
        <v>191625.3723253512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147.3715046162231</v>
      </c>
      <c r="AB6" t="n">
        <v>201.6401941877523</v>
      </c>
      <c r="AC6" t="n">
        <v>182.3959370583205</v>
      </c>
      <c r="AD6" t="n">
        <v>147371.5046162232</v>
      </c>
      <c r="AE6" t="n">
        <v>201640.1941877523</v>
      </c>
      <c r="AF6" t="n">
        <v>6.515423598263319e-06</v>
      </c>
      <c r="AG6" t="n">
        <v>7</v>
      </c>
      <c r="AH6" t="n">
        <v>182395.9370583205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141.8011011803225</v>
      </c>
      <c r="AB7" t="n">
        <v>194.0185224579014</v>
      </c>
      <c r="AC7" t="n">
        <v>175.5016669812807</v>
      </c>
      <c r="AD7" t="n">
        <v>141801.1011803226</v>
      </c>
      <c r="AE7" t="n">
        <v>194018.5224579014</v>
      </c>
      <c r="AF7" t="n">
        <v>6.666241670744582e-06</v>
      </c>
      <c r="AG7" t="n">
        <v>7</v>
      </c>
      <c r="AH7" t="n">
        <v>175501.6669812807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137.5055519834348</v>
      </c>
      <c r="AB8" t="n">
        <v>188.1411625404666</v>
      </c>
      <c r="AC8" t="n">
        <v>170.1852340454375</v>
      </c>
      <c r="AD8" t="n">
        <v>137505.5519834348</v>
      </c>
      <c r="AE8" t="n">
        <v>188141.1625404666</v>
      </c>
      <c r="AF8" t="n">
        <v>6.770654182462379e-06</v>
      </c>
      <c r="AG8" t="n">
        <v>7</v>
      </c>
      <c r="AH8" t="n">
        <v>170185.2340454375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133.7274060967959</v>
      </c>
      <c r="AB9" t="n">
        <v>182.971736658337</v>
      </c>
      <c r="AC9" t="n">
        <v>165.509170914162</v>
      </c>
      <c r="AD9" t="n">
        <v>133727.4060967959</v>
      </c>
      <c r="AE9" t="n">
        <v>182971.736658337</v>
      </c>
      <c r="AF9" t="n">
        <v>6.857871776575855e-06</v>
      </c>
      <c r="AG9" t="n">
        <v>7</v>
      </c>
      <c r="AH9" t="n">
        <v>165509.170914162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129.9923102244651</v>
      </c>
      <c r="AB10" t="n">
        <v>177.8612137050164</v>
      </c>
      <c r="AC10" t="n">
        <v>160.8863890988406</v>
      </c>
      <c r="AD10" t="n">
        <v>129992.3102244651</v>
      </c>
      <c r="AE10" t="n">
        <v>177861.2137050164</v>
      </c>
      <c r="AF10" t="n">
        <v>6.929137459176892e-06</v>
      </c>
      <c r="AG10" t="n">
        <v>7</v>
      </c>
      <c r="AH10" t="n">
        <v>160886.3890988406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127.083293367579</v>
      </c>
      <c r="AB11" t="n">
        <v>173.8809685046606</v>
      </c>
      <c r="AC11" t="n">
        <v>157.2860129140963</v>
      </c>
      <c r="AD11" t="n">
        <v>127083.293367579</v>
      </c>
      <c r="AE11" t="n">
        <v>173880.9685046606</v>
      </c>
      <c r="AF11" t="n">
        <v>6.96539180352335e-06</v>
      </c>
      <c r="AG11" t="n">
        <v>7</v>
      </c>
      <c r="AH11" t="n">
        <v>157286.0129140963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124.902247653135</v>
      </c>
      <c r="AB12" t="n">
        <v>170.896765537214</v>
      </c>
      <c r="AC12" t="n">
        <v>154.5866180895066</v>
      </c>
      <c r="AD12" t="n">
        <v>124902.2476531351</v>
      </c>
      <c r="AE12" t="n">
        <v>170896.765537214</v>
      </c>
      <c r="AF12" t="n">
        <v>7.001438980187827e-06</v>
      </c>
      <c r="AG12" t="n">
        <v>7</v>
      </c>
      <c r="AH12" t="n">
        <v>154586.6180895066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124.570443211348</v>
      </c>
      <c r="AB13" t="n">
        <v>170.4427760617824</v>
      </c>
      <c r="AC13" t="n">
        <v>154.1759567324318</v>
      </c>
      <c r="AD13" t="n">
        <v>124570.443211348</v>
      </c>
      <c r="AE13" t="n">
        <v>170442.7760617824</v>
      </c>
      <c r="AF13" t="n">
        <v>7.022777251431742e-06</v>
      </c>
      <c r="AG13" t="n">
        <v>7</v>
      </c>
      <c r="AH13" t="n">
        <v>154175.9567324318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166.5648714394728</v>
      </c>
      <c r="AB2" t="n">
        <v>227.9014054268929</v>
      </c>
      <c r="AC2" t="n">
        <v>206.1508151546473</v>
      </c>
      <c r="AD2" t="n">
        <v>166564.8714394728</v>
      </c>
      <c r="AE2" t="n">
        <v>227901.4054268929</v>
      </c>
      <c r="AF2" t="n">
        <v>5.330805227810258e-06</v>
      </c>
      <c r="AG2" t="n">
        <v>9</v>
      </c>
      <c r="AH2" t="n">
        <v>206150.8151546473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114.9625749437267</v>
      </c>
      <c r="AB3" t="n">
        <v>157.2968668287966</v>
      </c>
      <c r="AC3" t="n">
        <v>142.2846746262386</v>
      </c>
      <c r="AD3" t="n">
        <v>114962.5749437267</v>
      </c>
      <c r="AE3" t="n">
        <v>157296.8668287966</v>
      </c>
      <c r="AF3" t="n">
        <v>6.601775534908821e-06</v>
      </c>
      <c r="AG3" t="n">
        <v>7</v>
      </c>
      <c r="AH3" t="n">
        <v>142284.6746262386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103.128669823129</v>
      </c>
      <c r="AB4" t="n">
        <v>141.1051957677554</v>
      </c>
      <c r="AC4" t="n">
        <v>127.6383139261049</v>
      </c>
      <c r="AD4" t="n">
        <v>103128.669823129</v>
      </c>
      <c r="AE4" t="n">
        <v>141105.1957677554</v>
      </c>
      <c r="AF4" t="n">
        <v>7.045722516437241e-06</v>
      </c>
      <c r="AG4" t="n">
        <v>7</v>
      </c>
      <c r="AH4" t="n">
        <v>127638.3139261049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101.3906416100276</v>
      </c>
      <c r="AB5" t="n">
        <v>138.727148890198</v>
      </c>
      <c r="AC5" t="n">
        <v>125.487224504931</v>
      </c>
      <c r="AD5" t="n">
        <v>101390.6416100276</v>
      </c>
      <c r="AE5" t="n">
        <v>138727.1488901979</v>
      </c>
      <c r="AF5" t="n">
        <v>7.114121324637841e-06</v>
      </c>
      <c r="AG5" t="n">
        <v>7</v>
      </c>
      <c r="AH5" t="n">
        <v>125487.224504931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231.8549029026115</v>
      </c>
      <c r="AB2" t="n">
        <v>317.2341068676146</v>
      </c>
      <c r="AC2" t="n">
        <v>286.9577289491289</v>
      </c>
      <c r="AD2" t="n">
        <v>231854.9029026115</v>
      </c>
      <c r="AE2" t="n">
        <v>317234.1068676146</v>
      </c>
      <c r="AF2" t="n">
        <v>4.55844200784902e-06</v>
      </c>
      <c r="AG2" t="n">
        <v>10</v>
      </c>
      <c r="AH2" t="n">
        <v>286957.7289491289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148.3569069251421</v>
      </c>
      <c r="AB3" t="n">
        <v>202.9884650996962</v>
      </c>
      <c r="AC3" t="n">
        <v>183.615530886739</v>
      </c>
      <c r="AD3" t="n">
        <v>148356.9069251421</v>
      </c>
      <c r="AE3" t="n">
        <v>202988.4650996962</v>
      </c>
      <c r="AF3" t="n">
        <v>6.099538720126012e-06</v>
      </c>
      <c r="AG3" t="n">
        <v>8</v>
      </c>
      <c r="AH3" t="n">
        <v>183615.530886739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125.8199286398801</v>
      </c>
      <c r="AB4" t="n">
        <v>172.1523771485057</v>
      </c>
      <c r="AC4" t="n">
        <v>155.7223958908791</v>
      </c>
      <c r="AD4" t="n">
        <v>125819.9286398801</v>
      </c>
      <c r="AE4" t="n">
        <v>172152.3771485057</v>
      </c>
      <c r="AF4" t="n">
        <v>6.62870792949835e-06</v>
      </c>
      <c r="AG4" t="n">
        <v>7</v>
      </c>
      <c r="AH4" t="n">
        <v>155722.3958908791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117.2845233646529</v>
      </c>
      <c r="AB5" t="n">
        <v>160.473859095441</v>
      </c>
      <c r="AC5" t="n">
        <v>145.1584592098921</v>
      </c>
      <c r="AD5" t="n">
        <v>117284.5233646529</v>
      </c>
      <c r="AE5" t="n">
        <v>160473.859095441</v>
      </c>
      <c r="AF5" t="n">
        <v>6.908444956479322e-06</v>
      </c>
      <c r="AG5" t="n">
        <v>7</v>
      </c>
      <c r="AH5" t="n">
        <v>145158.4592098921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111.6431433234146</v>
      </c>
      <c r="AB6" t="n">
        <v>152.7550740429003</v>
      </c>
      <c r="AC6" t="n">
        <v>138.1763441693805</v>
      </c>
      <c r="AD6" t="n">
        <v>111643.1433234146</v>
      </c>
      <c r="AE6" t="n">
        <v>152755.0740429003</v>
      </c>
      <c r="AF6" t="n">
        <v>7.062936087289268e-06</v>
      </c>
      <c r="AG6" t="n">
        <v>7</v>
      </c>
      <c r="AH6" t="n">
        <v>138176.3441693806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109.3619552924391</v>
      </c>
      <c r="AB7" t="n">
        <v>149.633851940008</v>
      </c>
      <c r="AC7" t="n">
        <v>135.3530071233245</v>
      </c>
      <c r="AD7" t="n">
        <v>109361.9552924391</v>
      </c>
      <c r="AE7" t="n">
        <v>149633.851940008</v>
      </c>
      <c r="AF7" t="n">
        <v>7.128208060251495e-06</v>
      </c>
      <c r="AG7" t="n">
        <v>7</v>
      </c>
      <c r="AH7" t="n">
        <v>135353.0071233246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126.0053186633118</v>
      </c>
      <c r="AB2" t="n">
        <v>172.4060359573955</v>
      </c>
      <c r="AC2" t="n">
        <v>155.9518458590608</v>
      </c>
      <c r="AD2" t="n">
        <v>126005.3186633118</v>
      </c>
      <c r="AE2" t="n">
        <v>172406.0359573954</v>
      </c>
      <c r="AF2" t="n">
        <v>5.969484296381283e-06</v>
      </c>
      <c r="AG2" t="n">
        <v>8</v>
      </c>
      <c r="AH2" t="n">
        <v>155951.8458590608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95.31797949095984</v>
      </c>
      <c r="AB3" t="n">
        <v>130.4182646719489</v>
      </c>
      <c r="AC3" t="n">
        <v>117.9713285348768</v>
      </c>
      <c r="AD3" t="n">
        <v>95317.97949095984</v>
      </c>
      <c r="AE3" t="n">
        <v>130418.2646719489</v>
      </c>
      <c r="AF3" t="n">
        <v>7.008422376052793e-06</v>
      </c>
      <c r="AG3" t="n">
        <v>7</v>
      </c>
      <c r="AH3" t="n">
        <v>117971.3285348768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95.15323026435598</v>
      </c>
      <c r="AB4" t="n">
        <v>130.1928475118866</v>
      </c>
      <c r="AC4" t="n">
        <v>117.7674248721958</v>
      </c>
      <c r="AD4" t="n">
        <v>95153.23026435598</v>
      </c>
      <c r="AE4" t="n">
        <v>130192.8475118866</v>
      </c>
      <c r="AF4" t="n">
        <v>7.043917430965066e-06</v>
      </c>
      <c r="AG4" t="n">
        <v>7</v>
      </c>
      <c r="AH4" t="n">
        <v>117767.4248721958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490.9699145455982</v>
      </c>
      <c r="AB2" t="n">
        <v>671.7666971452273</v>
      </c>
      <c r="AC2" t="n">
        <v>607.6542264001672</v>
      </c>
      <c r="AD2" t="n">
        <v>490969.9145455982</v>
      </c>
      <c r="AE2" t="n">
        <v>671766.6971452273</v>
      </c>
      <c r="AF2" t="n">
        <v>3.112009088186745e-06</v>
      </c>
      <c r="AG2" t="n">
        <v>14</v>
      </c>
      <c r="AH2" t="n">
        <v>607654.2264001672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222.4761548254106</v>
      </c>
      <c r="AB3" t="n">
        <v>304.4016899872314</v>
      </c>
      <c r="AC3" t="n">
        <v>275.3500199253952</v>
      </c>
      <c r="AD3" t="n">
        <v>222476.1548254106</v>
      </c>
      <c r="AE3" t="n">
        <v>304401.6899872314</v>
      </c>
      <c r="AF3" t="n">
        <v>5.126658103737501e-06</v>
      </c>
      <c r="AG3" t="n">
        <v>9</v>
      </c>
      <c r="AH3" t="n">
        <v>275350.0199253952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181.9264339765648</v>
      </c>
      <c r="AB4" t="n">
        <v>248.9197729944408</v>
      </c>
      <c r="AC4" t="n">
        <v>225.1632192210193</v>
      </c>
      <c r="AD4" t="n">
        <v>181926.4339765648</v>
      </c>
      <c r="AE4" t="n">
        <v>248919.7729944408</v>
      </c>
      <c r="AF4" t="n">
        <v>5.841986536483279e-06</v>
      </c>
      <c r="AG4" t="n">
        <v>8</v>
      </c>
      <c r="AH4" t="n">
        <v>225163.2192210193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161.0268057990757</v>
      </c>
      <c r="AB5" t="n">
        <v>220.3239796954927</v>
      </c>
      <c r="AC5" t="n">
        <v>199.2965683000657</v>
      </c>
      <c r="AD5" t="n">
        <v>161026.8057990757</v>
      </c>
      <c r="AE5" t="n">
        <v>220323.9796954927</v>
      </c>
      <c r="AF5" t="n">
        <v>6.207084882064842e-06</v>
      </c>
      <c r="AG5" t="n">
        <v>7</v>
      </c>
      <c r="AH5" t="n">
        <v>199296.5683000657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152.5002471155903</v>
      </c>
      <c r="AB6" t="n">
        <v>208.657565939533</v>
      </c>
      <c r="AC6" t="n">
        <v>188.7435806990566</v>
      </c>
      <c r="AD6" t="n">
        <v>152500.2471155903</v>
      </c>
      <c r="AE6" t="n">
        <v>208657.565939533</v>
      </c>
      <c r="AF6" t="n">
        <v>6.442911980851125e-06</v>
      </c>
      <c r="AG6" t="n">
        <v>7</v>
      </c>
      <c r="AH6" t="n">
        <v>188743.5806990566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147.1784122279216</v>
      </c>
      <c r="AB7" t="n">
        <v>201.3759966634433</v>
      </c>
      <c r="AC7" t="n">
        <v>182.1569541749279</v>
      </c>
      <c r="AD7" t="n">
        <v>147178.4122279216</v>
      </c>
      <c r="AE7" t="n">
        <v>201375.9966634433</v>
      </c>
      <c r="AF7" t="n">
        <v>6.588497011187664e-06</v>
      </c>
      <c r="AG7" t="n">
        <v>7</v>
      </c>
      <c r="AH7" t="n">
        <v>182156.9541749279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142.1879221068193</v>
      </c>
      <c r="AB8" t="n">
        <v>194.5477879148689</v>
      </c>
      <c r="AC8" t="n">
        <v>175.9804200858641</v>
      </c>
      <c r="AD8" t="n">
        <v>142187.9221068193</v>
      </c>
      <c r="AE8" t="n">
        <v>194547.7879148689</v>
      </c>
      <c r="AF8" t="n">
        <v>6.714051193378609e-06</v>
      </c>
      <c r="AG8" t="n">
        <v>7</v>
      </c>
      <c r="AH8" t="n">
        <v>175980.4200858641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139.1025414710673</v>
      </c>
      <c r="AB9" t="n">
        <v>190.3262340116482</v>
      </c>
      <c r="AC9" t="n">
        <v>172.1617653621773</v>
      </c>
      <c r="AD9" t="n">
        <v>139102.5414710673</v>
      </c>
      <c r="AE9" t="n">
        <v>190326.2340116482</v>
      </c>
      <c r="AF9" t="n">
        <v>6.780338845489289e-06</v>
      </c>
      <c r="AG9" t="n">
        <v>7</v>
      </c>
      <c r="AH9" t="n">
        <v>172161.7653621773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135.5775734935921</v>
      </c>
      <c r="AB10" t="n">
        <v>185.5032173142572</v>
      </c>
      <c r="AC10" t="n">
        <v>167.7990506092373</v>
      </c>
      <c r="AD10" t="n">
        <v>135577.5734935921</v>
      </c>
      <c r="AE10" t="n">
        <v>185503.2173142572</v>
      </c>
      <c r="AF10" t="n">
        <v>6.851789087328215e-06</v>
      </c>
      <c r="AG10" t="n">
        <v>7</v>
      </c>
      <c r="AH10" t="n">
        <v>167799.0506092373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132.6606278467131</v>
      </c>
      <c r="AB11" t="n">
        <v>181.5121235936398</v>
      </c>
      <c r="AC11" t="n">
        <v>164.1888612717791</v>
      </c>
      <c r="AD11" t="n">
        <v>132660.6278467131</v>
      </c>
      <c r="AE11" t="n">
        <v>181512.1235936398</v>
      </c>
      <c r="AF11" t="n">
        <v>6.907132049215013e-06</v>
      </c>
      <c r="AG11" t="n">
        <v>7</v>
      </c>
      <c r="AH11" t="n">
        <v>164188.8612717791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129.0649947936315</v>
      </c>
      <c r="AB12" t="n">
        <v>176.592419822281</v>
      </c>
      <c r="AC12" t="n">
        <v>159.7386871235097</v>
      </c>
      <c r="AD12" t="n">
        <v>129064.9947936315</v>
      </c>
      <c r="AE12" t="n">
        <v>176592.419822281</v>
      </c>
      <c r="AF12" t="n">
        <v>6.967224593651797e-06</v>
      </c>
      <c r="AG12" t="n">
        <v>7</v>
      </c>
      <c r="AH12" t="n">
        <v>159738.6871235097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127.7835943014393</v>
      </c>
      <c r="AB13" t="n">
        <v>174.8391511374647</v>
      </c>
      <c r="AC13" t="n">
        <v>158.1527479412436</v>
      </c>
      <c r="AD13" t="n">
        <v>127783.5943014393</v>
      </c>
      <c r="AE13" t="n">
        <v>174839.1511374647</v>
      </c>
      <c r="AF13" t="n">
        <v>6.97672375875177e-06</v>
      </c>
      <c r="AG13" t="n">
        <v>7</v>
      </c>
      <c r="AH13" t="n">
        <v>158152.7479412436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126.9582887784199</v>
      </c>
      <c r="AB14" t="n">
        <v>173.7099317109601</v>
      </c>
      <c r="AC14" t="n">
        <v>157.1312996319348</v>
      </c>
      <c r="AD14" t="n">
        <v>126958.2887784199</v>
      </c>
      <c r="AE14" t="n">
        <v>173709.9317109601</v>
      </c>
      <c r="AF14" t="n">
        <v>7.005221254051689e-06</v>
      </c>
      <c r="AG14" t="n">
        <v>7</v>
      </c>
      <c r="AH14" t="n">
        <v>157131.2996319348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109.2826332507756</v>
      </c>
      <c r="AB2" t="n">
        <v>149.5253200231626</v>
      </c>
      <c r="AC2" t="n">
        <v>135.2548333402973</v>
      </c>
      <c r="AD2" t="n">
        <v>109282.6332507756</v>
      </c>
      <c r="AE2" t="n">
        <v>149525.3200231626</v>
      </c>
      <c r="AF2" t="n">
        <v>6.359867967935886e-06</v>
      </c>
      <c r="AG2" t="n">
        <v>8</v>
      </c>
      <c r="AH2" t="n">
        <v>135254.8333402973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91.30058451503932</v>
      </c>
      <c r="AB3" t="n">
        <v>124.9214876309394</v>
      </c>
      <c r="AC3" t="n">
        <v>112.9991561798845</v>
      </c>
      <c r="AD3" t="n">
        <v>91300.58451503931</v>
      </c>
      <c r="AE3" t="n">
        <v>124921.4876309394</v>
      </c>
      <c r="AF3" t="n">
        <v>6.941208732829477e-06</v>
      </c>
      <c r="AG3" t="n">
        <v>7</v>
      </c>
      <c r="AH3" t="n">
        <v>112999.1561798845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323.0281304518647</v>
      </c>
      <c r="AB2" t="n">
        <v>441.9813390795731</v>
      </c>
      <c r="AC2" t="n">
        <v>399.7992604025233</v>
      </c>
      <c r="AD2" t="n">
        <v>323028.1304518647</v>
      </c>
      <c r="AE2" t="n">
        <v>441981.3390795731</v>
      </c>
      <c r="AF2" t="n">
        <v>3.889145329685791e-06</v>
      </c>
      <c r="AG2" t="n">
        <v>12</v>
      </c>
      <c r="AH2" t="n">
        <v>399799.2604025233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175.4594742612436</v>
      </c>
      <c r="AB3" t="n">
        <v>240.0713934098157</v>
      </c>
      <c r="AC3" t="n">
        <v>217.1593165651692</v>
      </c>
      <c r="AD3" t="n">
        <v>175459.4742612436</v>
      </c>
      <c r="AE3" t="n">
        <v>240071.3934098157</v>
      </c>
      <c r="AF3" t="n">
        <v>5.663618916078468e-06</v>
      </c>
      <c r="AG3" t="n">
        <v>8</v>
      </c>
      <c r="AH3" t="n">
        <v>217159.3165651692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147.1470753959873</v>
      </c>
      <c r="AB4" t="n">
        <v>201.3331202275073</v>
      </c>
      <c r="AC4" t="n">
        <v>182.1181698058601</v>
      </c>
      <c r="AD4" t="n">
        <v>147147.0753959873</v>
      </c>
      <c r="AE4" t="n">
        <v>201333.1202275073</v>
      </c>
      <c r="AF4" t="n">
        <v>6.262367672223236e-06</v>
      </c>
      <c r="AG4" t="n">
        <v>7</v>
      </c>
      <c r="AH4" t="n">
        <v>182118.1698058601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136.5326690370722</v>
      </c>
      <c r="AB5" t="n">
        <v>186.8100211726876</v>
      </c>
      <c r="AC5" t="n">
        <v>168.9811349415303</v>
      </c>
      <c r="AD5" t="n">
        <v>136532.6690370722</v>
      </c>
      <c r="AE5" t="n">
        <v>186810.0211726876</v>
      </c>
      <c r="AF5" t="n">
        <v>6.591051429967043e-06</v>
      </c>
      <c r="AG5" t="n">
        <v>7</v>
      </c>
      <c r="AH5" t="n">
        <v>168981.1349415303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130.1028639456423</v>
      </c>
      <c r="AB6" t="n">
        <v>178.0124781836169</v>
      </c>
      <c r="AC6" t="n">
        <v>161.0232171079046</v>
      </c>
      <c r="AD6" t="n">
        <v>130102.8639456423</v>
      </c>
      <c r="AE6" t="n">
        <v>178012.4781836169</v>
      </c>
      <c r="AF6" t="n">
        <v>6.778422107152207e-06</v>
      </c>
      <c r="AG6" t="n">
        <v>7</v>
      </c>
      <c r="AH6" t="n">
        <v>161023.2171079046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125.0631002879116</v>
      </c>
      <c r="AB7" t="n">
        <v>171.1168512084326</v>
      </c>
      <c r="AC7" t="n">
        <v>154.7856990931564</v>
      </c>
      <c r="AD7" t="n">
        <v>125063.1002879116</v>
      </c>
      <c r="AE7" t="n">
        <v>171116.8512084326</v>
      </c>
      <c r="AF7" t="n">
        <v>6.909058199401974e-06</v>
      </c>
      <c r="AG7" t="n">
        <v>7</v>
      </c>
      <c r="AH7" t="n">
        <v>154785.6990931564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120.3682337634961</v>
      </c>
      <c r="AB8" t="n">
        <v>164.6931277068374</v>
      </c>
      <c r="AC8" t="n">
        <v>148.9750467467989</v>
      </c>
      <c r="AD8" t="n">
        <v>120368.2337634961</v>
      </c>
      <c r="AE8" t="n">
        <v>164693.1277068374</v>
      </c>
      <c r="AF8" t="n">
        <v>7.011641028251953e-06</v>
      </c>
      <c r="AG8" t="n">
        <v>7</v>
      </c>
      <c r="AH8" t="n">
        <v>148975.0467467989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117.4364417275664</v>
      </c>
      <c r="AB9" t="n">
        <v>160.6817205017443</v>
      </c>
      <c r="AC9" t="n">
        <v>145.3464826153131</v>
      </c>
      <c r="AD9" t="n">
        <v>117436.4417275664</v>
      </c>
      <c r="AE9" t="n">
        <v>160681.7205017442</v>
      </c>
      <c r="AF9" t="n">
        <v>7.064188558948574e-06</v>
      </c>
      <c r="AG9" t="n">
        <v>7</v>
      </c>
      <c r="AH9" t="n">
        <v>145346.4826153131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117.3854505452912</v>
      </c>
      <c r="AB10" t="n">
        <v>160.6119521165832</v>
      </c>
      <c r="AC10" t="n">
        <v>145.2833728269113</v>
      </c>
      <c r="AD10" t="n">
        <v>117385.4505452912</v>
      </c>
      <c r="AE10" t="n">
        <v>160611.9521165832</v>
      </c>
      <c r="AF10" t="n">
        <v>7.078843248784285e-06</v>
      </c>
      <c r="AG10" t="n">
        <v>7</v>
      </c>
      <c r="AH10" t="n">
        <v>145283.3728269113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396.2976679156853</v>
      </c>
      <c r="AB2" t="n">
        <v>542.231952661432</v>
      </c>
      <c r="AC2" t="n">
        <v>490.4820961267495</v>
      </c>
      <c r="AD2" t="n">
        <v>396297.6679156853</v>
      </c>
      <c r="AE2" t="n">
        <v>542231.9526614321</v>
      </c>
      <c r="AF2" t="n">
        <v>3.493737092959067e-06</v>
      </c>
      <c r="AG2" t="n">
        <v>13</v>
      </c>
      <c r="AH2" t="n">
        <v>490482.0961267495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201.4990541705475</v>
      </c>
      <c r="AB3" t="n">
        <v>275.6998954268957</v>
      </c>
      <c r="AC3" t="n">
        <v>249.3874843546671</v>
      </c>
      <c r="AD3" t="n">
        <v>201499.0541705475</v>
      </c>
      <c r="AE3" t="n">
        <v>275699.8954268957</v>
      </c>
      <c r="AF3" t="n">
        <v>5.389434516078218e-06</v>
      </c>
      <c r="AG3" t="n">
        <v>9</v>
      </c>
      <c r="AH3" t="n">
        <v>249387.4843546671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167.7537347768803</v>
      </c>
      <c r="AB4" t="n">
        <v>229.5280606940819</v>
      </c>
      <c r="AC4" t="n">
        <v>207.6222247261613</v>
      </c>
      <c r="AD4" t="n">
        <v>167753.7347768804</v>
      </c>
      <c r="AE4" t="n">
        <v>229528.0606940819</v>
      </c>
      <c r="AF4" t="n">
        <v>6.049602829217081e-06</v>
      </c>
      <c r="AG4" t="n">
        <v>8</v>
      </c>
      <c r="AH4" t="n">
        <v>207622.2247261613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148.6622263505505</v>
      </c>
      <c r="AB5" t="n">
        <v>203.4062166072823</v>
      </c>
      <c r="AC5" t="n">
        <v>183.9934127767591</v>
      </c>
      <c r="AD5" t="n">
        <v>148662.2263505505</v>
      </c>
      <c r="AE5" t="n">
        <v>203406.2166072823</v>
      </c>
      <c r="AF5" t="n">
        <v>6.400265280182214e-06</v>
      </c>
      <c r="AG5" t="n">
        <v>7</v>
      </c>
      <c r="AH5" t="n">
        <v>183993.4127767591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141.8943237514482</v>
      </c>
      <c r="AB6" t="n">
        <v>194.1460736924051</v>
      </c>
      <c r="AC6" t="n">
        <v>175.6170449049827</v>
      </c>
      <c r="AD6" t="n">
        <v>141894.3237514482</v>
      </c>
      <c r="AE6" t="n">
        <v>194146.0736924051</v>
      </c>
      <c r="AF6" t="n">
        <v>6.598357346435782e-06</v>
      </c>
      <c r="AG6" t="n">
        <v>7</v>
      </c>
      <c r="AH6" t="n">
        <v>175617.0449049827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136.2473242198003</v>
      </c>
      <c r="AB7" t="n">
        <v>186.4195998051715</v>
      </c>
      <c r="AC7" t="n">
        <v>168.62797484137</v>
      </c>
      <c r="AD7" t="n">
        <v>136247.3242198003</v>
      </c>
      <c r="AE7" t="n">
        <v>186419.5998051715</v>
      </c>
      <c r="AF7" t="n">
        <v>6.747394084634953e-06</v>
      </c>
      <c r="AG7" t="n">
        <v>7</v>
      </c>
      <c r="AH7" t="n">
        <v>168627.97484137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131.9026172974088</v>
      </c>
      <c r="AB8" t="n">
        <v>180.4749801190168</v>
      </c>
      <c r="AC8" t="n">
        <v>163.2507013147338</v>
      </c>
      <c r="AD8" t="n">
        <v>131902.6172974088</v>
      </c>
      <c r="AE8" t="n">
        <v>180474.9801190168</v>
      </c>
      <c r="AF8" t="n">
        <v>6.850701279732564e-06</v>
      </c>
      <c r="AG8" t="n">
        <v>7</v>
      </c>
      <c r="AH8" t="n">
        <v>163250.7013147338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127.626524219398</v>
      </c>
      <c r="AB9" t="n">
        <v>174.6242409217728</v>
      </c>
      <c r="AC9" t="n">
        <v>157.9583484549089</v>
      </c>
      <c r="AD9" t="n">
        <v>127626.524219398</v>
      </c>
      <c r="AE9" t="n">
        <v>174624.2409217728</v>
      </c>
      <c r="AF9" t="n">
        <v>6.943199673733444e-06</v>
      </c>
      <c r="AG9" t="n">
        <v>7</v>
      </c>
      <c r="AH9" t="n">
        <v>157958.3484549089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124.8442801723737</v>
      </c>
      <c r="AB10" t="n">
        <v>170.8174518726917</v>
      </c>
      <c r="AC10" t="n">
        <v>154.5148740098089</v>
      </c>
      <c r="AD10" t="n">
        <v>124844.2801723738</v>
      </c>
      <c r="AE10" t="n">
        <v>170817.4518726917</v>
      </c>
      <c r="AF10" t="n">
        <v>6.989344939954107e-06</v>
      </c>
      <c r="AG10" t="n">
        <v>7</v>
      </c>
      <c r="AH10" t="n">
        <v>154514.8740098089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122.6943995115244</v>
      </c>
      <c r="AB11" t="n">
        <v>167.8758903064781</v>
      </c>
      <c r="AC11" t="n">
        <v>151.8540509509662</v>
      </c>
      <c r="AD11" t="n">
        <v>122694.3995115244</v>
      </c>
      <c r="AE11" t="n">
        <v>167875.8903064781</v>
      </c>
      <c r="AF11" t="n">
        <v>7.021355620125198e-06</v>
      </c>
      <c r="AG11" t="n">
        <v>7</v>
      </c>
      <c r="AH11" t="n">
        <v>151854.0509509663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121.9059958515298</v>
      </c>
      <c r="AB12" t="n">
        <v>166.7971616369594</v>
      </c>
      <c r="AC12" t="n">
        <v>150.8782746316608</v>
      </c>
      <c r="AD12" t="n">
        <v>121905.9958515298</v>
      </c>
      <c r="AE12" t="n">
        <v>166797.1616369594</v>
      </c>
      <c r="AF12" t="n">
        <v>7.04276536075911e-06</v>
      </c>
      <c r="AG12" t="n">
        <v>7</v>
      </c>
      <c r="AH12" t="n">
        <v>150878.2746316608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619.3403187838126</v>
      </c>
      <c r="AB2" t="n">
        <v>847.4087475264914</v>
      </c>
      <c r="AC2" t="n">
        <v>766.5332460082093</v>
      </c>
      <c r="AD2" t="n">
        <v>619340.3187838126</v>
      </c>
      <c r="AE2" t="n">
        <v>847408.7475264914</v>
      </c>
      <c r="AF2" t="n">
        <v>2.757790198238317e-06</v>
      </c>
      <c r="AG2" t="n">
        <v>16</v>
      </c>
      <c r="AH2" t="n">
        <v>766533.2460082093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244.6304008279193</v>
      </c>
      <c r="AB3" t="n">
        <v>334.7141067442025</v>
      </c>
      <c r="AC3" t="n">
        <v>302.7694621708347</v>
      </c>
      <c r="AD3" t="n">
        <v>244630.4008279193</v>
      </c>
      <c r="AE3" t="n">
        <v>334714.1067442026</v>
      </c>
      <c r="AF3" t="n">
        <v>4.882167137190876e-06</v>
      </c>
      <c r="AG3" t="n">
        <v>9</v>
      </c>
      <c r="AH3" t="n">
        <v>302769.4621708348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197.2136927345337</v>
      </c>
      <c r="AB4" t="n">
        <v>269.8364748533411</v>
      </c>
      <c r="AC4" t="n">
        <v>244.0836604112883</v>
      </c>
      <c r="AD4" t="n">
        <v>197213.6927345337</v>
      </c>
      <c r="AE4" t="n">
        <v>269836.4748533411</v>
      </c>
      <c r="AF4" t="n">
        <v>5.630317276561125e-06</v>
      </c>
      <c r="AG4" t="n">
        <v>8</v>
      </c>
      <c r="AH4" t="n">
        <v>244083.6604112883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180.8332104962619</v>
      </c>
      <c r="AB5" t="n">
        <v>247.4239763990749</v>
      </c>
      <c r="AC5" t="n">
        <v>223.810179353351</v>
      </c>
      <c r="AD5" t="n">
        <v>180833.2104962619</v>
      </c>
      <c r="AE5" t="n">
        <v>247423.9763990749</v>
      </c>
      <c r="AF5" t="n">
        <v>6.019273247509444e-06</v>
      </c>
      <c r="AG5" t="n">
        <v>8</v>
      </c>
      <c r="AH5" t="n">
        <v>223810.179353351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164.5186374753707</v>
      </c>
      <c r="AB6" t="n">
        <v>225.1016578437385</v>
      </c>
      <c r="AC6" t="n">
        <v>203.6182715513578</v>
      </c>
      <c r="AD6" t="n">
        <v>164518.6374753707</v>
      </c>
      <c r="AE6" t="n">
        <v>225101.6578437384</v>
      </c>
      <c r="AF6" t="n">
        <v>6.263730535846883e-06</v>
      </c>
      <c r="AG6" t="n">
        <v>7</v>
      </c>
      <c r="AH6" t="n">
        <v>203618.2715513578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157.9982168858174</v>
      </c>
      <c r="AB7" t="n">
        <v>216.1801307324617</v>
      </c>
      <c r="AC7" t="n">
        <v>195.5482024661365</v>
      </c>
      <c r="AD7" t="n">
        <v>157998.2168858174</v>
      </c>
      <c r="AE7" t="n">
        <v>216180.1307324617</v>
      </c>
      <c r="AF7" t="n">
        <v>6.433885944773615e-06</v>
      </c>
      <c r="AG7" t="n">
        <v>7</v>
      </c>
      <c r="AH7" t="n">
        <v>195548.2024661365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152.6279407006273</v>
      </c>
      <c r="AB8" t="n">
        <v>208.832281936024</v>
      </c>
      <c r="AC8" t="n">
        <v>188.901622046058</v>
      </c>
      <c r="AD8" t="n">
        <v>152627.9407006273</v>
      </c>
      <c r="AE8" t="n">
        <v>208832.281936024</v>
      </c>
      <c r="AF8" t="n">
        <v>6.574279551173958e-06</v>
      </c>
      <c r="AG8" t="n">
        <v>7</v>
      </c>
      <c r="AH8" t="n">
        <v>188901.6220460579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149.2553127476149</v>
      </c>
      <c r="AB9" t="n">
        <v>204.2177035808706</v>
      </c>
      <c r="AC9" t="n">
        <v>184.7274525725176</v>
      </c>
      <c r="AD9" t="n">
        <v>149255.3127476149</v>
      </c>
      <c r="AE9" t="n">
        <v>204217.7035808706</v>
      </c>
      <c r="AF9" t="n">
        <v>6.653302268226782e-06</v>
      </c>
      <c r="AG9" t="n">
        <v>7</v>
      </c>
      <c r="AH9" t="n">
        <v>184727.4525725176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145.6993738524324</v>
      </c>
      <c r="AB10" t="n">
        <v>199.3523111075321</v>
      </c>
      <c r="AC10" t="n">
        <v>180.3264063282117</v>
      </c>
      <c r="AD10" t="n">
        <v>145699.3738524324</v>
      </c>
      <c r="AE10" t="n">
        <v>199352.3111075321</v>
      </c>
      <c r="AF10" t="n">
        <v>6.732940746711187e-06</v>
      </c>
      <c r="AG10" t="n">
        <v>7</v>
      </c>
      <c r="AH10" t="n">
        <v>180326.4063282117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142.7801056726937</v>
      </c>
      <c r="AB11" t="n">
        <v>195.3580395949929</v>
      </c>
      <c r="AC11" t="n">
        <v>176.7133424828327</v>
      </c>
      <c r="AD11" t="n">
        <v>142780.1056726936</v>
      </c>
      <c r="AE11" t="n">
        <v>195358.0395949929</v>
      </c>
      <c r="AF11" t="n">
        <v>6.792053844142911e-06</v>
      </c>
      <c r="AG11" t="n">
        <v>7</v>
      </c>
      <c r="AH11" t="n">
        <v>176713.3424828327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140.0904917745165</v>
      </c>
      <c r="AB12" t="n">
        <v>191.677991202118</v>
      </c>
      <c r="AC12" t="n">
        <v>173.3845127435923</v>
      </c>
      <c r="AD12" t="n">
        <v>140090.4917745165</v>
      </c>
      <c r="AE12" t="n">
        <v>191677.991202118</v>
      </c>
      <c r="AF12" t="n">
        <v>6.823662930964041e-06</v>
      </c>
      <c r="AG12" t="n">
        <v>7</v>
      </c>
      <c r="AH12" t="n">
        <v>173384.5127435923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137.1395271424608</v>
      </c>
      <c r="AB13" t="n">
        <v>187.64035120517</v>
      </c>
      <c r="AC13" t="n">
        <v>169.7322194410883</v>
      </c>
      <c r="AD13" t="n">
        <v>137139.5271424608</v>
      </c>
      <c r="AE13" t="n">
        <v>187640.35120517</v>
      </c>
      <c r="AF13" t="n">
        <v>6.881955013153657e-06</v>
      </c>
      <c r="AG13" t="n">
        <v>7</v>
      </c>
      <c r="AH13" t="n">
        <v>169732.2194410884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135.1043263202674</v>
      </c>
      <c r="AB14" t="n">
        <v>184.8556996535229</v>
      </c>
      <c r="AC14" t="n">
        <v>167.2133311252466</v>
      </c>
      <c r="AD14" t="n">
        <v>135104.3263202674</v>
      </c>
      <c r="AE14" t="n">
        <v>184855.6996535229</v>
      </c>
      <c r="AF14" t="n">
        <v>6.903711917069499e-06</v>
      </c>
      <c r="AG14" t="n">
        <v>7</v>
      </c>
      <c r="AH14" t="n">
        <v>167213.3311252466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132.9303742281699</v>
      </c>
      <c r="AB15" t="n">
        <v>181.8812024931191</v>
      </c>
      <c r="AC15" t="n">
        <v>164.5227157990978</v>
      </c>
      <c r="AD15" t="n">
        <v>132930.3742281699</v>
      </c>
      <c r="AE15" t="n">
        <v>181881.2024931191</v>
      </c>
      <c r="AF15" t="n">
        <v>6.94496793298539e-06</v>
      </c>
      <c r="AG15" t="n">
        <v>7</v>
      </c>
      <c r="AH15" t="n">
        <v>164522.7157990978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132.738683766442</v>
      </c>
      <c r="AB16" t="n">
        <v>181.6189231465969</v>
      </c>
      <c r="AC16" t="n">
        <v>164.2854680252962</v>
      </c>
      <c r="AD16" t="n">
        <v>132738.683766442</v>
      </c>
      <c r="AE16" t="n">
        <v>181618.9231465969</v>
      </c>
      <c r="AF16" t="n">
        <v>6.936963034374844e-06</v>
      </c>
      <c r="AG16" t="n">
        <v>7</v>
      </c>
      <c r="AH16" t="n">
        <v>164285.4680252962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133.1156318156409</v>
      </c>
      <c r="AB17" t="n">
        <v>182.1346800972848</v>
      </c>
      <c r="AC17" t="n">
        <v>164.7520018564801</v>
      </c>
      <c r="AD17" t="n">
        <v>133115.6318156409</v>
      </c>
      <c r="AE17" t="n">
        <v>182134.6800972848</v>
      </c>
      <c r="AF17" t="n">
        <v>6.93655252675379e-06</v>
      </c>
      <c r="AG17" t="n">
        <v>7</v>
      </c>
      <c r="AH17" t="n">
        <v>164752.0018564801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261.5551648766516</v>
      </c>
      <c r="AB2" t="n">
        <v>357.8713155837286</v>
      </c>
      <c r="AC2" t="n">
        <v>323.7165794999627</v>
      </c>
      <c r="AD2" t="n">
        <v>261555.1648766517</v>
      </c>
      <c r="AE2" t="n">
        <v>357871.3155837286</v>
      </c>
      <c r="AF2" t="n">
        <v>4.328505060487801e-06</v>
      </c>
      <c r="AG2" t="n">
        <v>11</v>
      </c>
      <c r="AH2" t="n">
        <v>323716.5794999627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157.4451346740077</v>
      </c>
      <c r="AB3" t="n">
        <v>215.4233792499991</v>
      </c>
      <c r="AC3" t="n">
        <v>194.8636742830525</v>
      </c>
      <c r="AD3" t="n">
        <v>157445.1346740077</v>
      </c>
      <c r="AE3" t="n">
        <v>215423.3792499991</v>
      </c>
      <c r="AF3" t="n">
        <v>5.943807855692507e-06</v>
      </c>
      <c r="AG3" t="n">
        <v>8</v>
      </c>
      <c r="AH3" t="n">
        <v>194863.6742830525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132.639850570419</v>
      </c>
      <c r="AB4" t="n">
        <v>181.4836952075854</v>
      </c>
      <c r="AC4" t="n">
        <v>164.1631460509903</v>
      </c>
      <c r="AD4" t="n">
        <v>132639.850570419</v>
      </c>
      <c r="AE4" t="n">
        <v>181483.6952075854</v>
      </c>
      <c r="AF4" t="n">
        <v>6.515441464080428e-06</v>
      </c>
      <c r="AG4" t="n">
        <v>7</v>
      </c>
      <c r="AH4" t="n">
        <v>164163.1460509904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124.1523969948466</v>
      </c>
      <c r="AB5" t="n">
        <v>169.8707867854679</v>
      </c>
      <c r="AC5" t="n">
        <v>153.6585573098567</v>
      </c>
      <c r="AD5" t="n">
        <v>124152.3969948466</v>
      </c>
      <c r="AE5" t="n">
        <v>169870.7867854679</v>
      </c>
      <c r="AF5" t="n">
        <v>6.790813135895208e-06</v>
      </c>
      <c r="AG5" t="n">
        <v>7</v>
      </c>
      <c r="AH5" t="n">
        <v>153658.5573098567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118.0182870801005</v>
      </c>
      <c r="AB6" t="n">
        <v>161.4778269822864</v>
      </c>
      <c r="AC6" t="n">
        <v>146.066609810695</v>
      </c>
      <c r="AD6" t="n">
        <v>118018.2870801005</v>
      </c>
      <c r="AE6" t="n">
        <v>161477.8269822864</v>
      </c>
      <c r="AF6" t="n">
        <v>6.958779305063458e-06</v>
      </c>
      <c r="AG6" t="n">
        <v>7</v>
      </c>
      <c r="AH6" t="n">
        <v>146066.609810695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112.8537795476188</v>
      </c>
      <c r="AB7" t="n">
        <v>154.4115199343564</v>
      </c>
      <c r="AC7" t="n">
        <v>139.674701189793</v>
      </c>
      <c r="AD7" t="n">
        <v>112853.7795476188</v>
      </c>
      <c r="AE7" t="n">
        <v>154411.5199343564</v>
      </c>
      <c r="AF7" t="n">
        <v>7.077579497578186e-06</v>
      </c>
      <c r="AG7" t="n">
        <v>7</v>
      </c>
      <c r="AH7" t="n">
        <v>139674.701189793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112.1299939962419</v>
      </c>
      <c r="AB8" t="n">
        <v>153.4212046117981</v>
      </c>
      <c r="AC8" t="n">
        <v>138.778900171703</v>
      </c>
      <c r="AD8" t="n">
        <v>112129.9939962419</v>
      </c>
      <c r="AE8" t="n">
        <v>153421.204611798</v>
      </c>
      <c r="AF8" t="n">
        <v>7.105011158371996e-06</v>
      </c>
      <c r="AG8" t="n">
        <v>7</v>
      </c>
      <c r="AH8" t="n">
        <v>138778.900171703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112.7211156247755</v>
      </c>
      <c r="AB9" t="n">
        <v>154.2300033024031</v>
      </c>
      <c r="AC9" t="n">
        <v>139.5105082504331</v>
      </c>
      <c r="AD9" t="n">
        <v>112721.1156247755</v>
      </c>
      <c r="AE9" t="n">
        <v>154230.0033024031</v>
      </c>
      <c r="AF9" t="n">
        <v>7.104589132821322e-06</v>
      </c>
      <c r="AG9" t="n">
        <v>7</v>
      </c>
      <c r="AH9" t="n">
        <v>139510.5082504331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184.3577043814689</v>
      </c>
      <c r="AB2" t="n">
        <v>252.2463444225091</v>
      </c>
      <c r="AC2" t="n">
        <v>228.1723073408661</v>
      </c>
      <c r="AD2" t="n">
        <v>184357.7043814689</v>
      </c>
      <c r="AE2" t="n">
        <v>252246.3444225091</v>
      </c>
      <c r="AF2" t="n">
        <v>5.063259239052236e-06</v>
      </c>
      <c r="AG2" t="n">
        <v>9</v>
      </c>
      <c r="AH2" t="n">
        <v>228172.3073408661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123.8295634312889</v>
      </c>
      <c r="AB3" t="n">
        <v>169.4290716613968</v>
      </c>
      <c r="AC3" t="n">
        <v>153.2589988572757</v>
      </c>
      <c r="AD3" t="n">
        <v>123829.5634312889</v>
      </c>
      <c r="AE3" t="n">
        <v>169429.0716613968</v>
      </c>
      <c r="AF3" t="n">
        <v>6.430591690534651e-06</v>
      </c>
      <c r="AG3" t="n">
        <v>7</v>
      </c>
      <c r="AH3" t="n">
        <v>153258.9988572757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110.9956232380547</v>
      </c>
      <c r="AB4" t="n">
        <v>151.8691084955413</v>
      </c>
      <c r="AC4" t="n">
        <v>137.3749339304008</v>
      </c>
      <c r="AD4" t="n">
        <v>110995.6232380547</v>
      </c>
      <c r="AE4" t="n">
        <v>151869.1084955413</v>
      </c>
      <c r="AF4" t="n">
        <v>6.905553049053031e-06</v>
      </c>
      <c r="AG4" t="n">
        <v>7</v>
      </c>
      <c r="AH4" t="n">
        <v>137374.9339304008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104.302764340584</v>
      </c>
      <c r="AB5" t="n">
        <v>142.7116436839309</v>
      </c>
      <c r="AC5" t="n">
        <v>129.091444707825</v>
      </c>
      <c r="AD5" t="n">
        <v>104302.764340584</v>
      </c>
      <c r="AE5" t="n">
        <v>142711.6436839309</v>
      </c>
      <c r="AF5" t="n">
        <v>7.118643820712628e-06</v>
      </c>
      <c r="AG5" t="n">
        <v>7</v>
      </c>
      <c r="AH5" t="n">
        <v>129091.444707825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104.2486731480887</v>
      </c>
      <c r="AB6" t="n">
        <v>142.6376337280238</v>
      </c>
      <c r="AC6" t="n">
        <v>129.024498158236</v>
      </c>
      <c r="AD6" t="n">
        <v>104248.6731480887</v>
      </c>
      <c r="AE6" t="n">
        <v>142637.6337280238</v>
      </c>
      <c r="AF6" t="n">
        <v>7.134475865996575e-06</v>
      </c>
      <c r="AG6" t="n">
        <v>7</v>
      </c>
      <c r="AH6" t="n">
        <v>129024.498158236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142.2706596176589</v>
      </c>
      <c r="AB2" t="n">
        <v>194.660993027321</v>
      </c>
      <c r="AC2" t="n">
        <v>176.0828210612682</v>
      </c>
      <c r="AD2" t="n">
        <v>142270.6596176589</v>
      </c>
      <c r="AE2" t="n">
        <v>194660.993027321</v>
      </c>
      <c r="AF2" t="n">
        <v>5.645459999621435e-06</v>
      </c>
      <c r="AG2" t="n">
        <v>8</v>
      </c>
      <c r="AH2" t="n">
        <v>176082.8210612682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105.0077177240498</v>
      </c>
      <c r="AB3" t="n">
        <v>143.6761920035366</v>
      </c>
      <c r="AC3" t="n">
        <v>129.9639378895599</v>
      </c>
      <c r="AD3" t="n">
        <v>105007.7177240498</v>
      </c>
      <c r="AE3" t="n">
        <v>143676.1920035366</v>
      </c>
      <c r="AF3" t="n">
        <v>6.812023972870411e-06</v>
      </c>
      <c r="AG3" t="n">
        <v>7</v>
      </c>
      <c r="AH3" t="n">
        <v>129963.9378895599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97.96895024975797</v>
      </c>
      <c r="AB4" t="n">
        <v>134.0454398167104</v>
      </c>
      <c r="AC4" t="n">
        <v>121.2523311745957</v>
      </c>
      <c r="AD4" t="n">
        <v>97968.95024975797</v>
      </c>
      <c r="AE4" t="n">
        <v>134045.4398167104</v>
      </c>
      <c r="AF4" t="n">
        <v>7.09479457988755e-06</v>
      </c>
      <c r="AG4" t="n">
        <v>7</v>
      </c>
      <c r="AH4" t="n">
        <v>121252.3311745957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98.5767521032095</v>
      </c>
      <c r="AB5" t="n">
        <v>134.8770611269277</v>
      </c>
      <c r="AC5" t="n">
        <v>122.004583714154</v>
      </c>
      <c r="AD5" t="n">
        <v>98576.7521032095</v>
      </c>
      <c r="AE5" t="n">
        <v>134877.0611269277</v>
      </c>
      <c r="AF5" t="n">
        <v>7.096309036084275e-06</v>
      </c>
      <c r="AG5" t="n">
        <v>7</v>
      </c>
      <c r="AH5" t="n">
        <v>122004.583714154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87.01836541850255</v>
      </c>
      <c r="AB2" t="n">
        <v>119.0623665448874</v>
      </c>
      <c r="AC2" t="n">
        <v>107.6992213869553</v>
      </c>
      <c r="AD2" t="n">
        <v>87018.36541850255</v>
      </c>
      <c r="AE2" t="n">
        <v>119062.3665448874</v>
      </c>
      <c r="AF2" t="n">
        <v>6.715857335671747e-06</v>
      </c>
      <c r="AG2" t="n">
        <v>7</v>
      </c>
      <c r="AH2" t="n">
        <v>107699.2213869553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87.18175613103485</v>
      </c>
      <c r="AB3" t="n">
        <v>119.2859249260635</v>
      </c>
      <c r="AC3" t="n">
        <v>107.9014436699981</v>
      </c>
      <c r="AD3" t="n">
        <v>87181.75613103484</v>
      </c>
      <c r="AE3" t="n">
        <v>119285.9249260635</v>
      </c>
      <c r="AF3" t="n">
        <v>6.761219798729826e-06</v>
      </c>
      <c r="AG3" t="n">
        <v>7</v>
      </c>
      <c r="AH3" t="n">
        <v>107901.4436699981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352.439085669627</v>
      </c>
      <c r="AB2" t="n">
        <v>482.2227055282853</v>
      </c>
      <c r="AC2" t="n">
        <v>436.2000473164831</v>
      </c>
      <c r="AD2" t="n">
        <v>352439.0856696271</v>
      </c>
      <c r="AE2" t="n">
        <v>482222.7055282853</v>
      </c>
      <c r="AF2" t="n">
        <v>3.700778429375837e-06</v>
      </c>
      <c r="AG2" t="n">
        <v>12</v>
      </c>
      <c r="AH2" t="n">
        <v>436200.047316483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185.7315729747135</v>
      </c>
      <c r="AB3" t="n">
        <v>254.1261320425901</v>
      </c>
      <c r="AC3" t="n">
        <v>229.8726906687857</v>
      </c>
      <c r="AD3" t="n">
        <v>185731.5729747135</v>
      </c>
      <c r="AE3" t="n">
        <v>254126.1320425901</v>
      </c>
      <c r="AF3" t="n">
        <v>5.507572632693021e-06</v>
      </c>
      <c r="AG3" t="n">
        <v>8</v>
      </c>
      <c r="AH3" t="n">
        <v>229872.6906687857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160.5333705629279</v>
      </c>
      <c r="AB4" t="n">
        <v>219.6488398365694</v>
      </c>
      <c r="AC4" t="n">
        <v>198.6858628417131</v>
      </c>
      <c r="AD4" t="n">
        <v>160533.3705629279</v>
      </c>
      <c r="AE4" t="n">
        <v>219648.8398365694</v>
      </c>
      <c r="AF4" t="n">
        <v>6.161080626111717e-06</v>
      </c>
      <c r="AG4" t="n">
        <v>8</v>
      </c>
      <c r="AH4" t="n">
        <v>198685.8628417131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142.5539878266853</v>
      </c>
      <c r="AB5" t="n">
        <v>195.0486551824691</v>
      </c>
      <c r="AC5" t="n">
        <v>176.4334852844163</v>
      </c>
      <c r="AD5" t="n">
        <v>142553.9878266853</v>
      </c>
      <c r="AE5" t="n">
        <v>195048.6551824691</v>
      </c>
      <c r="AF5" t="n">
        <v>6.492527865671982e-06</v>
      </c>
      <c r="AG5" t="n">
        <v>7</v>
      </c>
      <c r="AH5" t="n">
        <v>176433.4852844164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135.5552332826595</v>
      </c>
      <c r="AB6" t="n">
        <v>185.4726504520787</v>
      </c>
      <c r="AC6" t="n">
        <v>167.7714010054843</v>
      </c>
      <c r="AD6" t="n">
        <v>135555.2332826595</v>
      </c>
      <c r="AE6" t="n">
        <v>185472.6504520787</v>
      </c>
      <c r="AF6" t="n">
        <v>6.699656316825752e-06</v>
      </c>
      <c r="AG6" t="n">
        <v>7</v>
      </c>
      <c r="AH6" t="n">
        <v>167771.4010054843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130.6246979853321</v>
      </c>
      <c r="AB7" t="n">
        <v>178.7264745384133</v>
      </c>
      <c r="AC7" t="n">
        <v>161.6690706526996</v>
      </c>
      <c r="AD7" t="n">
        <v>130624.6979853322</v>
      </c>
      <c r="AE7" t="n">
        <v>178726.4745384133</v>
      </c>
      <c r="AF7" t="n">
        <v>6.826269579514916e-06</v>
      </c>
      <c r="AG7" t="n">
        <v>7</v>
      </c>
      <c r="AH7" t="n">
        <v>161669.0706526996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126.1946235851217</v>
      </c>
      <c r="AB8" t="n">
        <v>172.6650513029594</v>
      </c>
      <c r="AC8" t="n">
        <v>156.1861411435745</v>
      </c>
      <c r="AD8" t="n">
        <v>126194.6235851217</v>
      </c>
      <c r="AE8" t="n">
        <v>172665.0513029594</v>
      </c>
      <c r="AF8" t="n">
        <v>6.932232573660047e-06</v>
      </c>
      <c r="AG8" t="n">
        <v>7</v>
      </c>
      <c r="AH8" t="n">
        <v>156186.1411435745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122.5540201512499</v>
      </c>
      <c r="AB9" t="n">
        <v>167.6838170726504</v>
      </c>
      <c r="AC9" t="n">
        <v>151.6803089169985</v>
      </c>
      <c r="AD9" t="n">
        <v>122554.0201512499</v>
      </c>
      <c r="AE9" t="n">
        <v>167683.8170726504</v>
      </c>
      <c r="AF9" t="n">
        <v>6.999189504999786e-06</v>
      </c>
      <c r="AG9" t="n">
        <v>7</v>
      </c>
      <c r="AH9" t="n">
        <v>151680.3089169985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119.8357126905761</v>
      </c>
      <c r="AB10" t="n">
        <v>163.964508881697</v>
      </c>
      <c r="AC10" t="n">
        <v>148.3159662797067</v>
      </c>
      <c r="AD10" t="n">
        <v>119835.7126905761</v>
      </c>
      <c r="AE10" t="n">
        <v>163964.508881697</v>
      </c>
      <c r="AF10" t="n">
        <v>7.049042173505074e-06</v>
      </c>
      <c r="AG10" t="n">
        <v>7</v>
      </c>
      <c r="AH10" t="n">
        <v>148315.9662797067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120.0471123789491</v>
      </c>
      <c r="AB11" t="n">
        <v>164.2537552616248</v>
      </c>
      <c r="AC11" t="n">
        <v>148.5776073910941</v>
      </c>
      <c r="AD11" t="n">
        <v>120047.1123789491</v>
      </c>
      <c r="AE11" t="n">
        <v>164253.7552616248</v>
      </c>
      <c r="AF11" t="n">
        <v>7.050502293503137e-06</v>
      </c>
      <c r="AG11" t="n">
        <v>7</v>
      </c>
      <c r="AH11" t="n">
        <v>148577.6073910941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550.1021197624799</v>
      </c>
      <c r="AB2" t="n">
        <v>752.6739890517445</v>
      </c>
      <c r="AC2" t="n">
        <v>680.8398399212235</v>
      </c>
      <c r="AD2" t="n">
        <v>550102.1197624799</v>
      </c>
      <c r="AE2" t="n">
        <v>752673.9890517445</v>
      </c>
      <c r="AF2" t="n">
        <v>2.935449596209955e-06</v>
      </c>
      <c r="AG2" t="n">
        <v>15</v>
      </c>
      <c r="AH2" t="n">
        <v>680839.8399212236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233.7139716058097</v>
      </c>
      <c r="AB3" t="n">
        <v>319.7777666836518</v>
      </c>
      <c r="AC3" t="n">
        <v>289.2586254423733</v>
      </c>
      <c r="AD3" t="n">
        <v>233713.9716058097</v>
      </c>
      <c r="AE3" t="n">
        <v>319777.7666836518</v>
      </c>
      <c r="AF3" t="n">
        <v>4.997819611977633e-06</v>
      </c>
      <c r="AG3" t="n">
        <v>9</v>
      </c>
      <c r="AH3" t="n">
        <v>289258.6254423733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189.864027929231</v>
      </c>
      <c r="AB4" t="n">
        <v>259.7803392224038</v>
      </c>
      <c r="AC4" t="n">
        <v>234.9872682510894</v>
      </c>
      <c r="AD4" t="n">
        <v>189864.027929231</v>
      </c>
      <c r="AE4" t="n">
        <v>259780.3392224038</v>
      </c>
      <c r="AF4" t="n">
        <v>5.727822015242974e-06</v>
      </c>
      <c r="AG4" t="n">
        <v>8</v>
      </c>
      <c r="AH4" t="n">
        <v>234987.2682510894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174.3928014330971</v>
      </c>
      <c r="AB5" t="n">
        <v>238.6119245880624</v>
      </c>
      <c r="AC5" t="n">
        <v>215.8391373993862</v>
      </c>
      <c r="AD5" t="n">
        <v>174392.8014330971</v>
      </c>
      <c r="AE5" t="n">
        <v>238611.9245880624</v>
      </c>
      <c r="AF5" t="n">
        <v>6.109910131560085e-06</v>
      </c>
      <c r="AG5" t="n">
        <v>8</v>
      </c>
      <c r="AH5" t="n">
        <v>215839.1373993862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159.0089928781309</v>
      </c>
      <c r="AB6" t="n">
        <v>217.563119037434</v>
      </c>
      <c r="AC6" t="n">
        <v>196.799200308319</v>
      </c>
      <c r="AD6" t="n">
        <v>159008.9928781309</v>
      </c>
      <c r="AE6" t="n">
        <v>217563.119037434</v>
      </c>
      <c r="AF6" t="n">
        <v>6.339657080811105e-06</v>
      </c>
      <c r="AG6" t="n">
        <v>7</v>
      </c>
      <c r="AH6" t="n">
        <v>196799.200308319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152.6282317007519</v>
      </c>
      <c r="AB7" t="n">
        <v>208.8326800952324</v>
      </c>
      <c r="AC7" t="n">
        <v>188.9019822055104</v>
      </c>
      <c r="AD7" t="n">
        <v>152628.2317007518</v>
      </c>
      <c r="AE7" t="n">
        <v>208832.6800952324</v>
      </c>
      <c r="AF7" t="n">
        <v>6.511143826981446e-06</v>
      </c>
      <c r="AG7" t="n">
        <v>7</v>
      </c>
      <c r="AH7" t="n">
        <v>188901.9822055104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147.8943598034736</v>
      </c>
      <c r="AB8" t="n">
        <v>202.355587721691</v>
      </c>
      <c r="AC8" t="n">
        <v>183.0430544374414</v>
      </c>
      <c r="AD8" t="n">
        <v>147894.3598034736</v>
      </c>
      <c r="AE8" t="n">
        <v>202355.587721691</v>
      </c>
      <c r="AF8" t="n">
        <v>6.630752229772525e-06</v>
      </c>
      <c r="AG8" t="n">
        <v>7</v>
      </c>
      <c r="AH8" t="n">
        <v>183043.0544374414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144.2635655064452</v>
      </c>
      <c r="AB9" t="n">
        <v>197.3877747851597</v>
      </c>
      <c r="AC9" t="n">
        <v>178.5493625952018</v>
      </c>
      <c r="AD9" t="n">
        <v>144263.5655064452</v>
      </c>
      <c r="AE9" t="n">
        <v>197387.7747851597</v>
      </c>
      <c r="AF9" t="n">
        <v>6.71721613540463e-06</v>
      </c>
      <c r="AG9" t="n">
        <v>7</v>
      </c>
      <c r="AH9" t="n">
        <v>178549.3625952018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140.8961027175184</v>
      </c>
      <c r="AB10" t="n">
        <v>192.780263635379</v>
      </c>
      <c r="AC10" t="n">
        <v>174.3815858428723</v>
      </c>
      <c r="AD10" t="n">
        <v>140896.1027175184</v>
      </c>
      <c r="AE10" t="n">
        <v>192780.263635379</v>
      </c>
      <c r="AF10" t="n">
        <v>6.78741659212022e-06</v>
      </c>
      <c r="AG10" t="n">
        <v>7</v>
      </c>
      <c r="AH10" t="n">
        <v>174381.5858428723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137.7747230555243</v>
      </c>
      <c r="AB11" t="n">
        <v>188.509454276289</v>
      </c>
      <c r="AC11" t="n">
        <v>170.5183765348939</v>
      </c>
      <c r="AD11" t="n">
        <v>137774.7230555243</v>
      </c>
      <c r="AE11" t="n">
        <v>188509.454276289</v>
      </c>
      <c r="AF11" t="n">
        <v>6.847941326062693e-06</v>
      </c>
      <c r="AG11" t="n">
        <v>7</v>
      </c>
      <c r="AH11" t="n">
        <v>170518.3765348939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135.0927219518359</v>
      </c>
      <c r="AB12" t="n">
        <v>184.8398220446863</v>
      </c>
      <c r="AC12" t="n">
        <v>167.198968853113</v>
      </c>
      <c r="AD12" t="n">
        <v>135092.7219518359</v>
      </c>
      <c r="AE12" t="n">
        <v>184839.8220446863</v>
      </c>
      <c r="AF12" t="n">
        <v>6.885409018503271e-06</v>
      </c>
      <c r="AG12" t="n">
        <v>7</v>
      </c>
      <c r="AH12" t="n">
        <v>167198.968853113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132.01493659862</v>
      </c>
      <c r="AB13" t="n">
        <v>180.6286603421117</v>
      </c>
      <c r="AC13" t="n">
        <v>163.3897145130281</v>
      </c>
      <c r="AD13" t="n">
        <v>132014.9365986199</v>
      </c>
      <c r="AE13" t="n">
        <v>180628.6603421117</v>
      </c>
      <c r="AF13" t="n">
        <v>6.942434022932065e-06</v>
      </c>
      <c r="AG13" t="n">
        <v>7</v>
      </c>
      <c r="AH13" t="n">
        <v>163389.7145130281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130.222242857813</v>
      </c>
      <c r="AB14" t="n">
        <v>178.1758176778747</v>
      </c>
      <c r="AC14" t="n">
        <v>161.1709677100789</v>
      </c>
      <c r="AD14" t="n">
        <v>130222.242857813</v>
      </c>
      <c r="AE14" t="n">
        <v>178175.8176778747</v>
      </c>
      <c r="AF14" t="n">
        <v>6.960344403384428e-06</v>
      </c>
      <c r="AG14" t="n">
        <v>7</v>
      </c>
      <c r="AH14" t="n">
        <v>161170.9677100789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129.0948411357475</v>
      </c>
      <c r="AB15" t="n">
        <v>176.6332569042918</v>
      </c>
      <c r="AC15" t="n">
        <v>159.7756267717286</v>
      </c>
      <c r="AD15" t="n">
        <v>129094.8411357475</v>
      </c>
      <c r="AE15" t="n">
        <v>176633.2569042918</v>
      </c>
      <c r="AF15" t="n">
        <v>6.979284116046699e-06</v>
      </c>
      <c r="AG15" t="n">
        <v>7</v>
      </c>
      <c r="AH15" t="n">
        <v>159775.6267717286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129.8689453891032</v>
      </c>
      <c r="AB16" t="n">
        <v>177.6924204948019</v>
      </c>
      <c r="AC16" t="n">
        <v>160.7337052757062</v>
      </c>
      <c r="AD16" t="n">
        <v>129868.9453891032</v>
      </c>
      <c r="AE16" t="n">
        <v>177692.4204948019</v>
      </c>
      <c r="AF16" t="n">
        <v>6.97763718451085e-06</v>
      </c>
      <c r="AG16" t="n">
        <v>7</v>
      </c>
      <c r="AH16" t="n">
        <v>160733.7052757062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87.30791580981334</v>
      </c>
      <c r="AB2" t="n">
        <v>119.4585421643403</v>
      </c>
      <c r="AC2" t="n">
        <v>108.0575865613238</v>
      </c>
      <c r="AD2" t="n">
        <v>87307.91580981333</v>
      </c>
      <c r="AE2" t="n">
        <v>119458.5421643403</v>
      </c>
      <c r="AF2" t="n">
        <v>6.336168974098693e-06</v>
      </c>
      <c r="AG2" t="n">
        <v>8</v>
      </c>
      <c r="AH2" t="n">
        <v>108057.5865613238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211.1369313240245</v>
      </c>
      <c r="AB2" t="n">
        <v>288.8868641414079</v>
      </c>
      <c r="AC2" t="n">
        <v>261.3159072830973</v>
      </c>
      <c r="AD2" t="n">
        <v>211136.9313240245</v>
      </c>
      <c r="AE2" t="n">
        <v>288886.8641414079</v>
      </c>
      <c r="AF2" t="n">
        <v>4.794414279353494e-06</v>
      </c>
      <c r="AG2" t="n">
        <v>10</v>
      </c>
      <c r="AH2" t="n">
        <v>261315.9072830973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139.3092983686486</v>
      </c>
      <c r="AB3" t="n">
        <v>190.6091279203893</v>
      </c>
      <c r="AC3" t="n">
        <v>172.4176602733124</v>
      </c>
      <c r="AD3" t="n">
        <v>139309.2983686486</v>
      </c>
      <c r="AE3" t="n">
        <v>190609.1279203893</v>
      </c>
      <c r="AF3" t="n">
        <v>6.269143751515203e-06</v>
      </c>
      <c r="AG3" t="n">
        <v>8</v>
      </c>
      <c r="AH3" t="n">
        <v>172417.6602733124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118.6269820069846</v>
      </c>
      <c r="AB4" t="n">
        <v>162.3106702349737</v>
      </c>
      <c r="AC4" t="n">
        <v>146.819967672249</v>
      </c>
      <c r="AD4" t="n">
        <v>118626.9820069846</v>
      </c>
      <c r="AE4" t="n">
        <v>162310.6702349737</v>
      </c>
      <c r="AF4" t="n">
        <v>6.758804179690737e-06</v>
      </c>
      <c r="AG4" t="n">
        <v>7</v>
      </c>
      <c r="AH4" t="n">
        <v>146819.967672249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110.9697737630284</v>
      </c>
      <c r="AB5" t="n">
        <v>151.8337401034119</v>
      </c>
      <c r="AC5" t="n">
        <v>137.3429410479763</v>
      </c>
      <c r="AD5" t="n">
        <v>110969.7737630284</v>
      </c>
      <c r="AE5" t="n">
        <v>151833.7401034119</v>
      </c>
      <c r="AF5" t="n">
        <v>7.009808373090283e-06</v>
      </c>
      <c r="AG5" t="n">
        <v>7</v>
      </c>
      <c r="AH5" t="n">
        <v>137342.9410479763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106.3112603740672</v>
      </c>
      <c r="AB6" t="n">
        <v>145.4597565655325</v>
      </c>
      <c r="AC6" t="n">
        <v>131.5772815530081</v>
      </c>
      <c r="AD6" t="n">
        <v>106311.2603740672</v>
      </c>
      <c r="AE6" t="n">
        <v>145459.7565655325</v>
      </c>
      <c r="AF6" t="n">
        <v>7.131584792619154e-06</v>
      </c>
      <c r="AG6" t="n">
        <v>7</v>
      </c>
      <c r="AH6" t="n">
        <v>131577.2815530081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107.0330907141347</v>
      </c>
      <c r="AB7" t="n">
        <v>146.4473966817194</v>
      </c>
      <c r="AC7" t="n">
        <v>132.470662682668</v>
      </c>
      <c r="AD7" t="n">
        <v>107033.0907141347</v>
      </c>
      <c r="AE7" t="n">
        <v>146447.3966817194</v>
      </c>
      <c r="AF7" t="n">
        <v>7.130733209265806e-06</v>
      </c>
      <c r="AG7" t="n">
        <v>7</v>
      </c>
      <c r="AH7" t="n">
        <v>132470.662682668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287.9245518343954</v>
      </c>
      <c r="AB2" t="n">
        <v>393.951074154562</v>
      </c>
      <c r="AC2" t="n">
        <v>356.3529365510551</v>
      </c>
      <c r="AD2" t="n">
        <v>287924.5518343954</v>
      </c>
      <c r="AE2" t="n">
        <v>393951.074154562</v>
      </c>
      <c r="AF2" t="n">
        <v>4.099357710220446e-06</v>
      </c>
      <c r="AG2" t="n">
        <v>11</v>
      </c>
      <c r="AH2" t="n">
        <v>356352.9365510551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166.2496420226233</v>
      </c>
      <c r="AB3" t="n">
        <v>227.4700946318192</v>
      </c>
      <c r="AC3" t="n">
        <v>205.7606680565068</v>
      </c>
      <c r="AD3" t="n">
        <v>166249.6420226233</v>
      </c>
      <c r="AE3" t="n">
        <v>227470.0946318192</v>
      </c>
      <c r="AF3" t="n">
        <v>5.803955802479137e-06</v>
      </c>
      <c r="AG3" t="n">
        <v>8</v>
      </c>
      <c r="AH3" t="n">
        <v>205760.6680565068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140.0457142805213</v>
      </c>
      <c r="AB4" t="n">
        <v>191.6167246593901</v>
      </c>
      <c r="AC4" t="n">
        <v>173.3290933937141</v>
      </c>
      <c r="AD4" t="n">
        <v>140045.7142805213</v>
      </c>
      <c r="AE4" t="n">
        <v>191616.7246593901</v>
      </c>
      <c r="AF4" t="n">
        <v>6.381682365864558e-06</v>
      </c>
      <c r="AG4" t="n">
        <v>7</v>
      </c>
      <c r="AH4" t="n">
        <v>173329.0933937141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130.34703150377</v>
      </c>
      <c r="AB5" t="n">
        <v>178.3465590085596</v>
      </c>
      <c r="AC5" t="n">
        <v>161.3254137278003</v>
      </c>
      <c r="AD5" t="n">
        <v>130347.03150377</v>
      </c>
      <c r="AE5" t="n">
        <v>178346.5590085596</v>
      </c>
      <c r="AF5" t="n">
        <v>6.688304066839214e-06</v>
      </c>
      <c r="AG5" t="n">
        <v>7</v>
      </c>
      <c r="AH5" t="n">
        <v>161325.4137278002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123.7546690009808</v>
      </c>
      <c r="AB6" t="n">
        <v>169.3265977977404</v>
      </c>
      <c r="AC6" t="n">
        <v>153.1663049553436</v>
      </c>
      <c r="AD6" t="n">
        <v>123754.6690009808</v>
      </c>
      <c r="AE6" t="n">
        <v>169326.5977977404</v>
      </c>
      <c r="AF6" t="n">
        <v>6.882070487880086e-06</v>
      </c>
      <c r="AG6" t="n">
        <v>7</v>
      </c>
      <c r="AH6" t="n">
        <v>153166.3049553436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119.1681995579615</v>
      </c>
      <c r="AB7" t="n">
        <v>163.0511879650532</v>
      </c>
      <c r="AC7" t="n">
        <v>147.4898114294931</v>
      </c>
      <c r="AD7" t="n">
        <v>119168.1995579615</v>
      </c>
      <c r="AE7" t="n">
        <v>163051.1879650532</v>
      </c>
      <c r="AF7" t="n">
        <v>6.991353068076674e-06</v>
      </c>
      <c r="AG7" t="n">
        <v>7</v>
      </c>
      <c r="AH7" t="n">
        <v>147489.8114294931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115.0917057021802</v>
      </c>
      <c r="AB8" t="n">
        <v>157.4735492293597</v>
      </c>
      <c r="AC8" t="n">
        <v>142.4444947064673</v>
      </c>
      <c r="AD8" t="n">
        <v>115091.7057021802</v>
      </c>
      <c r="AE8" t="n">
        <v>157473.5492293597</v>
      </c>
      <c r="AF8" t="n">
        <v>7.076677544153239e-06</v>
      </c>
      <c r="AG8" t="n">
        <v>7</v>
      </c>
      <c r="AH8" t="n">
        <v>142444.4947064673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114.574229376711</v>
      </c>
      <c r="AB9" t="n">
        <v>156.7655152914088</v>
      </c>
      <c r="AC9" t="n">
        <v>141.8040345338223</v>
      </c>
      <c r="AD9" t="n">
        <v>114574.229376711</v>
      </c>
      <c r="AE9" t="n">
        <v>156765.5152914088</v>
      </c>
      <c r="AF9" t="n">
        <v>7.088236278597109e-06</v>
      </c>
      <c r="AG9" t="n">
        <v>7</v>
      </c>
      <c r="AH9" t="n">
        <v>141804.0345338223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