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11168.19571025217</v>
      </c>
      <c r="AB2" t="n">
        <v>15280.81807678918</v>
      </c>
      <c r="AC2" t="n">
        <v>13822.43824630271</v>
      </c>
      <c r="AD2" t="n">
        <v>11168195.71025217</v>
      </c>
      <c r="AE2" t="n">
        <v>15280818.07678918</v>
      </c>
      <c r="AF2" t="n">
        <v>6.123534816368933e-07</v>
      </c>
      <c r="AG2" t="n">
        <v>70</v>
      </c>
      <c r="AH2" t="n">
        <v>13822438.24630271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3721.078732898015</v>
      </c>
      <c r="AB3" t="n">
        <v>5091.34408475905</v>
      </c>
      <c r="AC3" t="n">
        <v>4605.433351055757</v>
      </c>
      <c r="AD3" t="n">
        <v>3721078.732898016</v>
      </c>
      <c r="AE3" t="n">
        <v>5091344.08475905</v>
      </c>
      <c r="AF3" t="n">
        <v>1.160237930280598e-06</v>
      </c>
      <c r="AG3" t="n">
        <v>37</v>
      </c>
      <c r="AH3" t="n">
        <v>4605433.351055757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2862.761242574177</v>
      </c>
      <c r="AB4" t="n">
        <v>3916.956228202703</v>
      </c>
      <c r="AC4" t="n">
        <v>3543.127423265483</v>
      </c>
      <c r="AD4" t="n">
        <v>2862761.242574177</v>
      </c>
      <c r="AE4" t="n">
        <v>3916956.228202703</v>
      </c>
      <c r="AF4" t="n">
        <v>1.363673545503549e-06</v>
      </c>
      <c r="AG4" t="n">
        <v>32</v>
      </c>
      <c r="AH4" t="n">
        <v>3543127.423265483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2523.631767970098</v>
      </c>
      <c r="AB5" t="n">
        <v>3452.944319712874</v>
      </c>
      <c r="AC5" t="n">
        <v>3123.400160077137</v>
      </c>
      <c r="AD5" t="n">
        <v>2523631.767970098</v>
      </c>
      <c r="AE5" t="n">
        <v>3452944.319712874</v>
      </c>
      <c r="AF5" t="n">
        <v>1.471735924615942e-06</v>
      </c>
      <c r="AG5" t="n">
        <v>29</v>
      </c>
      <c r="AH5" t="n">
        <v>3123400.160077137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2345.657782078543</v>
      </c>
      <c r="AB6" t="n">
        <v>3209.432460557919</v>
      </c>
      <c r="AC6" t="n">
        <v>2903.1287309889</v>
      </c>
      <c r="AD6" t="n">
        <v>2345657.782078543</v>
      </c>
      <c r="AE6" t="n">
        <v>3209432.460557919</v>
      </c>
      <c r="AF6" t="n">
        <v>1.538660920770777e-06</v>
      </c>
      <c r="AG6" t="n">
        <v>28</v>
      </c>
      <c r="AH6" t="n">
        <v>2903128.7309889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2226.671633015751</v>
      </c>
      <c r="AB7" t="n">
        <v>3046.630362111779</v>
      </c>
      <c r="AC7" t="n">
        <v>2755.864236324284</v>
      </c>
      <c r="AD7" t="n">
        <v>2226671.633015751</v>
      </c>
      <c r="AE7" t="n">
        <v>3046630.362111778</v>
      </c>
      <c r="AF7" t="n">
        <v>1.585528884438841e-06</v>
      </c>
      <c r="AG7" t="n">
        <v>27</v>
      </c>
      <c r="AH7" t="n">
        <v>2755864.236324284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2149.608734804205</v>
      </c>
      <c r="AB8" t="n">
        <v>2941.189505003442</v>
      </c>
      <c r="AC8" t="n">
        <v>2660.48650663131</v>
      </c>
      <c r="AD8" t="n">
        <v>2149608.734804205</v>
      </c>
      <c r="AE8" t="n">
        <v>2941189.505003442</v>
      </c>
      <c r="AF8" t="n">
        <v>1.618889050717856e-06</v>
      </c>
      <c r="AG8" t="n">
        <v>27</v>
      </c>
      <c r="AH8" t="n">
        <v>2660486.50663131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2083.793322284021</v>
      </c>
      <c r="AB9" t="n">
        <v>2851.137954022249</v>
      </c>
      <c r="AC9" t="n">
        <v>2579.029349287616</v>
      </c>
      <c r="AD9" t="n">
        <v>2083793.32228402</v>
      </c>
      <c r="AE9" t="n">
        <v>2851137.954022249</v>
      </c>
      <c r="AF9" t="n">
        <v>1.644267336721524e-06</v>
      </c>
      <c r="AG9" t="n">
        <v>26</v>
      </c>
      <c r="AH9" t="n">
        <v>2579029.349287616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2034.297191135475</v>
      </c>
      <c r="AB10" t="n">
        <v>2783.415163769614</v>
      </c>
      <c r="AC10" t="n">
        <v>2517.769927087159</v>
      </c>
      <c r="AD10" t="n">
        <v>2034297.191135475</v>
      </c>
      <c r="AE10" t="n">
        <v>2783415.163769613</v>
      </c>
      <c r="AF10" t="n">
        <v>1.665552350789117e-06</v>
      </c>
      <c r="AG10" t="n">
        <v>26</v>
      </c>
      <c r="AH10" t="n">
        <v>2517769.927087159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1998.72192316535</v>
      </c>
      <c r="AB11" t="n">
        <v>2734.739512662833</v>
      </c>
      <c r="AC11" t="n">
        <v>2473.739811805304</v>
      </c>
      <c r="AD11" t="n">
        <v>1998721.92316535</v>
      </c>
      <c r="AE11" t="n">
        <v>2734739.512662833</v>
      </c>
      <c r="AF11" t="n">
        <v>1.680288129758988e-06</v>
      </c>
      <c r="AG11" t="n">
        <v>26</v>
      </c>
      <c r="AH11" t="n">
        <v>2473739.811805304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1963.693814804632</v>
      </c>
      <c r="AB12" t="n">
        <v>2686.812509472622</v>
      </c>
      <c r="AC12" t="n">
        <v>2430.386894533597</v>
      </c>
      <c r="AD12" t="n">
        <v>1963693.814804632</v>
      </c>
      <c r="AE12" t="n">
        <v>2686812.509472623</v>
      </c>
      <c r="AF12" t="n">
        <v>1.694205254341645e-06</v>
      </c>
      <c r="AG12" t="n">
        <v>26</v>
      </c>
      <c r="AH12" t="n">
        <v>2430386.894533596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1935.108485782028</v>
      </c>
      <c r="AB13" t="n">
        <v>2647.700801208184</v>
      </c>
      <c r="AC13" t="n">
        <v>2395.007952812288</v>
      </c>
      <c r="AD13" t="n">
        <v>1935108.485782028</v>
      </c>
      <c r="AE13" t="n">
        <v>2647700.801208184</v>
      </c>
      <c r="AF13" t="n">
        <v>1.705052424972245e-06</v>
      </c>
      <c r="AG13" t="n">
        <v>26</v>
      </c>
      <c r="AH13" t="n">
        <v>2395007.952812288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1900.951977948392</v>
      </c>
      <c r="AB14" t="n">
        <v>2600.966360311426</v>
      </c>
      <c r="AC14" t="n">
        <v>2352.733781362517</v>
      </c>
      <c r="AD14" t="n">
        <v>1900951.977948392</v>
      </c>
      <c r="AE14" t="n">
        <v>2600966.360311426</v>
      </c>
      <c r="AF14" t="n">
        <v>1.715285604812434e-06</v>
      </c>
      <c r="AG14" t="n">
        <v>25</v>
      </c>
      <c r="AH14" t="n">
        <v>2352733.781362517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1879.073980185763</v>
      </c>
      <c r="AB15" t="n">
        <v>2571.031918583456</v>
      </c>
      <c r="AC15" t="n">
        <v>2325.656240739811</v>
      </c>
      <c r="AD15" t="n">
        <v>1879073.980185763</v>
      </c>
      <c r="AE15" t="n">
        <v>2571031.918583455</v>
      </c>
      <c r="AF15" t="n">
        <v>1.722039503506959e-06</v>
      </c>
      <c r="AG15" t="n">
        <v>25</v>
      </c>
      <c r="AH15" t="n">
        <v>2325656.240739811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1857.318134747017</v>
      </c>
      <c r="AB16" t="n">
        <v>2541.264611054003</v>
      </c>
      <c r="AC16" t="n">
        <v>2298.729883262291</v>
      </c>
      <c r="AD16" t="n">
        <v>1857318.134747017</v>
      </c>
      <c r="AE16" t="n">
        <v>2541264.611054003</v>
      </c>
      <c r="AF16" t="n">
        <v>1.729612056588698e-06</v>
      </c>
      <c r="AG16" t="n">
        <v>25</v>
      </c>
      <c r="AH16" t="n">
        <v>2298729.883262291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1836.009613528802</v>
      </c>
      <c r="AB17" t="n">
        <v>2512.109352257631</v>
      </c>
      <c r="AC17" t="n">
        <v>2272.357161445781</v>
      </c>
      <c r="AD17" t="n">
        <v>1836009.613528802</v>
      </c>
      <c r="AE17" t="n">
        <v>2512109.352257631</v>
      </c>
      <c r="AF17" t="n">
        <v>1.735956628089615e-06</v>
      </c>
      <c r="AG17" t="n">
        <v>25</v>
      </c>
      <c r="AH17" t="n">
        <v>2272357.161445782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1815.88927222518</v>
      </c>
      <c r="AB18" t="n">
        <v>2484.579813639204</v>
      </c>
      <c r="AC18" t="n">
        <v>2247.455003355147</v>
      </c>
      <c r="AD18" t="n">
        <v>1815889.27222518</v>
      </c>
      <c r="AE18" t="n">
        <v>2484579.813639204</v>
      </c>
      <c r="AF18" t="n">
        <v>1.741891872396925e-06</v>
      </c>
      <c r="AG18" t="n">
        <v>25</v>
      </c>
      <c r="AH18" t="n">
        <v>2247455.003355147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1796.116666484909</v>
      </c>
      <c r="AB19" t="n">
        <v>2457.526062159565</v>
      </c>
      <c r="AC19" t="n">
        <v>2222.983223946546</v>
      </c>
      <c r="AD19" t="n">
        <v>1796116.666484909</v>
      </c>
      <c r="AE19" t="n">
        <v>2457526.062159565</v>
      </c>
      <c r="AF19" t="n">
        <v>1.747417789510627e-06</v>
      </c>
      <c r="AG19" t="n">
        <v>25</v>
      </c>
      <c r="AH19" t="n">
        <v>2222983.223946546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1781.501845101672</v>
      </c>
      <c r="AB20" t="n">
        <v>2437.529418782606</v>
      </c>
      <c r="AC20" t="n">
        <v>2204.895032148018</v>
      </c>
      <c r="AD20" t="n">
        <v>1781501.845101672</v>
      </c>
      <c r="AE20" t="n">
        <v>2437529.418782606</v>
      </c>
      <c r="AF20" t="n">
        <v>1.750897070656291e-06</v>
      </c>
      <c r="AG20" t="n">
        <v>25</v>
      </c>
      <c r="AH20" t="n">
        <v>2204895.032148018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1763.193099341053</v>
      </c>
      <c r="AB21" t="n">
        <v>2412.478585108069</v>
      </c>
      <c r="AC21" t="n">
        <v>2182.235014880314</v>
      </c>
      <c r="AD21" t="n">
        <v>1763193.099341053</v>
      </c>
      <c r="AE21" t="n">
        <v>2412478.585108069</v>
      </c>
      <c r="AF21" t="n">
        <v>1.754785678995563e-06</v>
      </c>
      <c r="AG21" t="n">
        <v>25</v>
      </c>
      <c r="AH21" t="n">
        <v>2182235.014880314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1746.313911662517</v>
      </c>
      <c r="AB22" t="n">
        <v>2389.383735869091</v>
      </c>
      <c r="AC22" t="n">
        <v>2161.34430563888</v>
      </c>
      <c r="AD22" t="n">
        <v>1746313.911662517</v>
      </c>
      <c r="AE22" t="n">
        <v>2389383.735869091</v>
      </c>
      <c r="AF22" t="n">
        <v>1.758878950931638e-06</v>
      </c>
      <c r="AG22" t="n">
        <v>25</v>
      </c>
      <c r="AH22" t="n">
        <v>2161344.30563888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1729.166551444199</v>
      </c>
      <c r="AB23" t="n">
        <v>2365.921961130246</v>
      </c>
      <c r="AC23" t="n">
        <v>2140.121689752303</v>
      </c>
      <c r="AD23" t="n">
        <v>1729166.551444199</v>
      </c>
      <c r="AE23" t="n">
        <v>2365921.961130247</v>
      </c>
      <c r="AF23" t="n">
        <v>1.762358232077302e-06</v>
      </c>
      <c r="AG23" t="n">
        <v>25</v>
      </c>
      <c r="AH23" t="n">
        <v>2140121.689752303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1715.474845429237</v>
      </c>
      <c r="AB24" t="n">
        <v>2347.188364925136</v>
      </c>
      <c r="AC24" t="n">
        <v>2123.176001676241</v>
      </c>
      <c r="AD24" t="n">
        <v>1715474.845429237</v>
      </c>
      <c r="AE24" t="n">
        <v>2347188.364925136</v>
      </c>
      <c r="AF24" t="n">
        <v>1.765223522432555e-06</v>
      </c>
      <c r="AG24" t="n">
        <v>25</v>
      </c>
      <c r="AH24" t="n">
        <v>2123176.001676241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1699.193210688543</v>
      </c>
      <c r="AB25" t="n">
        <v>2324.911113977889</v>
      </c>
      <c r="AC25" t="n">
        <v>2103.024860293081</v>
      </c>
      <c r="AD25" t="n">
        <v>1699193.210688543</v>
      </c>
      <c r="AE25" t="n">
        <v>2324911.113977889</v>
      </c>
      <c r="AF25" t="n">
        <v>1.767270158400593e-06</v>
      </c>
      <c r="AG25" t="n">
        <v>25</v>
      </c>
      <c r="AH25" t="n">
        <v>2103024.860293081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1684.330224853538</v>
      </c>
      <c r="AB26" t="n">
        <v>2304.574921049778</v>
      </c>
      <c r="AC26" t="n">
        <v>2084.629525076002</v>
      </c>
      <c r="AD26" t="n">
        <v>1684330.224853538</v>
      </c>
      <c r="AE26" t="n">
        <v>2304574.921049778</v>
      </c>
      <c r="AF26" t="n">
        <v>1.770340112352649e-06</v>
      </c>
      <c r="AG26" t="n">
        <v>25</v>
      </c>
      <c r="AH26" t="n">
        <v>2084629.525076002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1670.886045354301</v>
      </c>
      <c r="AB27" t="n">
        <v>2286.180001543582</v>
      </c>
      <c r="AC27" t="n">
        <v>2067.990190870046</v>
      </c>
      <c r="AD27" t="n">
        <v>1670886.045354301</v>
      </c>
      <c r="AE27" t="n">
        <v>2286180.001543582</v>
      </c>
      <c r="AF27" t="n">
        <v>1.772591411917491e-06</v>
      </c>
      <c r="AG27" t="n">
        <v>25</v>
      </c>
      <c r="AH27" t="n">
        <v>2067990.190870046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1665.150369781317</v>
      </c>
      <c r="AB28" t="n">
        <v>2278.332197184477</v>
      </c>
      <c r="AC28" t="n">
        <v>2060.891369944512</v>
      </c>
      <c r="AD28" t="n">
        <v>1665150.369781317</v>
      </c>
      <c r="AE28" t="n">
        <v>2278332.197184477</v>
      </c>
      <c r="AF28" t="n">
        <v>1.77361472990151e-06</v>
      </c>
      <c r="AG28" t="n">
        <v>25</v>
      </c>
      <c r="AH28" t="n">
        <v>2060891.369944512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1671.888547538866</v>
      </c>
      <c r="AB29" t="n">
        <v>2287.551669259778</v>
      </c>
      <c r="AC29" t="n">
        <v>2069.230948544557</v>
      </c>
      <c r="AD29" t="n">
        <v>1671888.547538866</v>
      </c>
      <c r="AE29" t="n">
        <v>2287551.669259778</v>
      </c>
      <c r="AF29" t="n">
        <v>1.773410066304706e-06</v>
      </c>
      <c r="AG29" t="n">
        <v>25</v>
      </c>
      <c r="AH29" t="n">
        <v>2069230.948544557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1680.429878930745</v>
      </c>
      <c r="AB30" t="n">
        <v>2299.238295687094</v>
      </c>
      <c r="AC30" t="n">
        <v>2079.802219747933</v>
      </c>
      <c r="AD30" t="n">
        <v>1680429.878930745</v>
      </c>
      <c r="AE30" t="n">
        <v>2299238.295687094</v>
      </c>
      <c r="AF30" t="n">
        <v>1.773410066304706e-06</v>
      </c>
      <c r="AG30" t="n">
        <v>25</v>
      </c>
      <c r="AH30" t="n">
        <v>2079802.219747933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6709.668754240437</v>
      </c>
      <c r="AB2" t="n">
        <v>9180.464799246412</v>
      </c>
      <c r="AC2" t="n">
        <v>8304.294123669257</v>
      </c>
      <c r="AD2" t="n">
        <v>6709668.754240437</v>
      </c>
      <c r="AE2" t="n">
        <v>9180464.799246412</v>
      </c>
      <c r="AF2" t="n">
        <v>7.878586945690113e-07</v>
      </c>
      <c r="AG2" t="n">
        <v>55</v>
      </c>
      <c r="AH2" t="n">
        <v>8304294.123669257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2912.468397075854</v>
      </c>
      <c r="AB3" t="n">
        <v>3984.967749916789</v>
      </c>
      <c r="AC3" t="n">
        <v>3604.648020801944</v>
      </c>
      <c r="AD3" t="n">
        <v>2912468.397075854</v>
      </c>
      <c r="AE3" t="n">
        <v>3984967.749916789</v>
      </c>
      <c r="AF3" t="n">
        <v>1.282575119136668e-06</v>
      </c>
      <c r="AG3" t="n">
        <v>34</v>
      </c>
      <c r="AH3" t="n">
        <v>3604648.020801944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2342.456079389307</v>
      </c>
      <c r="AB4" t="n">
        <v>3205.051749689352</v>
      </c>
      <c r="AC4" t="n">
        <v>2899.166109017263</v>
      </c>
      <c r="AD4" t="n">
        <v>2342456.079389307</v>
      </c>
      <c r="AE4" t="n">
        <v>3205051.749689352</v>
      </c>
      <c r="AF4" t="n">
        <v>1.461775164049157e-06</v>
      </c>
      <c r="AG4" t="n">
        <v>30</v>
      </c>
      <c r="AH4" t="n">
        <v>2899166.109017263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2104.09707030719</v>
      </c>
      <c r="AB5" t="n">
        <v>2878.918437805693</v>
      </c>
      <c r="AC5" t="n">
        <v>2604.158502688922</v>
      </c>
      <c r="AD5" t="n">
        <v>2104097.07030719</v>
      </c>
      <c r="AE5" t="n">
        <v>2878918.437805694</v>
      </c>
      <c r="AF5" t="n">
        <v>1.555829291667966e-06</v>
      </c>
      <c r="AG5" t="n">
        <v>28</v>
      </c>
      <c r="AH5" t="n">
        <v>2604158.502688922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1969.40407077114</v>
      </c>
      <c r="AB6" t="n">
        <v>2694.625533604713</v>
      </c>
      <c r="AC6" t="n">
        <v>2437.454254608168</v>
      </c>
      <c r="AD6" t="n">
        <v>1969404.07077114</v>
      </c>
      <c r="AE6" t="n">
        <v>2694625.533604713</v>
      </c>
      <c r="AF6" t="n">
        <v>1.614250577986257e-06</v>
      </c>
      <c r="AG6" t="n">
        <v>27</v>
      </c>
      <c r="AH6" t="n">
        <v>2437454.254608168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1887.790230465449</v>
      </c>
      <c r="AB7" t="n">
        <v>2582.957876749946</v>
      </c>
      <c r="AC7" t="n">
        <v>2336.444002197079</v>
      </c>
      <c r="AD7" t="n">
        <v>1887790.230465449</v>
      </c>
      <c r="AE7" t="n">
        <v>2582957.876749946</v>
      </c>
      <c r="AF7" t="n">
        <v>1.652576599152512e-06</v>
      </c>
      <c r="AG7" t="n">
        <v>27</v>
      </c>
      <c r="AH7" t="n">
        <v>2336444.002197079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1818.723782259001</v>
      </c>
      <c r="AB8" t="n">
        <v>2488.458115317235</v>
      </c>
      <c r="AC8" t="n">
        <v>2250.963165364258</v>
      </c>
      <c r="AD8" t="n">
        <v>1818723.782259001</v>
      </c>
      <c r="AE8" t="n">
        <v>2488458.115317235</v>
      </c>
      <c r="AF8" t="n">
        <v>1.681165739265718e-06</v>
      </c>
      <c r="AG8" t="n">
        <v>26</v>
      </c>
      <c r="AH8" t="n">
        <v>2250963.165364258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1769.222118827223</v>
      </c>
      <c r="AB9" t="n">
        <v>2420.727755550616</v>
      </c>
      <c r="AC9" t="n">
        <v>2189.696896073607</v>
      </c>
      <c r="AD9" t="n">
        <v>1769222.118827223</v>
      </c>
      <c r="AE9" t="n">
        <v>2420727.755550615</v>
      </c>
      <c r="AF9" t="n">
        <v>1.703332681237552e-06</v>
      </c>
      <c r="AG9" t="n">
        <v>26</v>
      </c>
      <c r="AH9" t="n">
        <v>2189696.896073607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1728.274032832167</v>
      </c>
      <c r="AB10" t="n">
        <v>2364.700777790121</v>
      </c>
      <c r="AC10" t="n">
        <v>2139.017054436218</v>
      </c>
      <c r="AD10" t="n">
        <v>1728274.032832167</v>
      </c>
      <c r="AE10" t="n">
        <v>2364700.777790121</v>
      </c>
      <c r="AF10" t="n">
        <v>1.720734766523852e-06</v>
      </c>
      <c r="AG10" t="n">
        <v>26</v>
      </c>
      <c r="AH10" t="n">
        <v>2139017.054436218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1687.628500975606</v>
      </c>
      <c r="AB11" t="n">
        <v>2309.087767949663</v>
      </c>
      <c r="AC11" t="n">
        <v>2088.711672201583</v>
      </c>
      <c r="AD11" t="n">
        <v>1687628.500975606</v>
      </c>
      <c r="AE11" t="n">
        <v>2309087.767949663</v>
      </c>
      <c r="AF11" t="n">
        <v>1.733579162806596e-06</v>
      </c>
      <c r="AG11" t="n">
        <v>25</v>
      </c>
      <c r="AH11" t="n">
        <v>2088711.672201584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1654.786826379145</v>
      </c>
      <c r="AB12" t="n">
        <v>2264.15233989436</v>
      </c>
      <c r="AC12" t="n">
        <v>2048.064818332609</v>
      </c>
      <c r="AD12" t="n">
        <v>1654786.826379145</v>
      </c>
      <c r="AE12" t="n">
        <v>2264152.33989436</v>
      </c>
      <c r="AF12" t="n">
        <v>1.745387720679443e-06</v>
      </c>
      <c r="AG12" t="n">
        <v>25</v>
      </c>
      <c r="AH12" t="n">
        <v>2048064.818332609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1627.433061404196</v>
      </c>
      <c r="AB13" t="n">
        <v>2226.725711892692</v>
      </c>
      <c r="AC13" t="n">
        <v>2014.210135178818</v>
      </c>
      <c r="AD13" t="n">
        <v>1627433.061404196</v>
      </c>
      <c r="AE13" t="n">
        <v>2226725.711892692</v>
      </c>
      <c r="AF13" t="n">
        <v>1.754917434050511e-06</v>
      </c>
      <c r="AG13" t="n">
        <v>25</v>
      </c>
      <c r="AH13" t="n">
        <v>2014210.135178818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1599.934294598222</v>
      </c>
      <c r="AB14" t="n">
        <v>2189.100685988787</v>
      </c>
      <c r="AC14" t="n">
        <v>1980.175988940126</v>
      </c>
      <c r="AD14" t="n">
        <v>1599934.294598222</v>
      </c>
      <c r="AE14" t="n">
        <v>2189100.685988787</v>
      </c>
      <c r="AF14" t="n">
        <v>1.762996973647722e-06</v>
      </c>
      <c r="AG14" t="n">
        <v>25</v>
      </c>
      <c r="AH14" t="n">
        <v>1980175.988940126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1573.732508176678</v>
      </c>
      <c r="AB15" t="n">
        <v>2153.250245865596</v>
      </c>
      <c r="AC15" t="n">
        <v>1947.747064505884</v>
      </c>
      <c r="AD15" t="n">
        <v>1573732.508176678</v>
      </c>
      <c r="AE15" t="n">
        <v>2153250.245865596</v>
      </c>
      <c r="AF15" t="n">
        <v>1.770040674835034e-06</v>
      </c>
      <c r="AG15" t="n">
        <v>25</v>
      </c>
      <c r="AH15" t="n">
        <v>1947747.064505884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1550.620933856412</v>
      </c>
      <c r="AB16" t="n">
        <v>2121.627970269911</v>
      </c>
      <c r="AC16" t="n">
        <v>1919.142774510908</v>
      </c>
      <c r="AD16" t="n">
        <v>1550620.933856412</v>
      </c>
      <c r="AE16" t="n">
        <v>2121627.970269911</v>
      </c>
      <c r="AF16" t="n">
        <v>1.776048537612446e-06</v>
      </c>
      <c r="AG16" t="n">
        <v>25</v>
      </c>
      <c r="AH16" t="n">
        <v>1919142.774510908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1527.728995851845</v>
      </c>
      <c r="AB17" t="n">
        <v>2090.306210771034</v>
      </c>
      <c r="AC17" t="n">
        <v>1890.810319778239</v>
      </c>
      <c r="AD17" t="n">
        <v>1527728.995851845</v>
      </c>
      <c r="AE17" t="n">
        <v>2090306.210771034</v>
      </c>
      <c r="AF17" t="n">
        <v>1.78122772966194e-06</v>
      </c>
      <c r="AG17" t="n">
        <v>25</v>
      </c>
      <c r="AH17" t="n">
        <v>1890810.319778239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1504.075123160739</v>
      </c>
      <c r="AB18" t="n">
        <v>2057.941938619848</v>
      </c>
      <c r="AC18" t="n">
        <v>1861.534848337621</v>
      </c>
      <c r="AD18" t="n">
        <v>1504075.123160739</v>
      </c>
      <c r="AE18" t="n">
        <v>2057941.938619848</v>
      </c>
      <c r="AF18" t="n">
        <v>1.785785418665495e-06</v>
      </c>
      <c r="AG18" t="n">
        <v>25</v>
      </c>
      <c r="AH18" t="n">
        <v>1861534.848337621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1481.508917532494</v>
      </c>
      <c r="AB19" t="n">
        <v>2027.065860528554</v>
      </c>
      <c r="AC19" t="n">
        <v>1833.605539804512</v>
      </c>
      <c r="AD19" t="n">
        <v>1481508.917532494</v>
      </c>
      <c r="AE19" t="n">
        <v>2027065.860528554</v>
      </c>
      <c r="AF19" t="n">
        <v>1.79034310766905e-06</v>
      </c>
      <c r="AG19" t="n">
        <v>25</v>
      </c>
      <c r="AH19" t="n">
        <v>1833605.539804512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1477.504914310097</v>
      </c>
      <c r="AB20" t="n">
        <v>2021.587406675514</v>
      </c>
      <c r="AC20" t="n">
        <v>1828.649941898148</v>
      </c>
      <c r="AD20" t="n">
        <v>1477504.914310097</v>
      </c>
      <c r="AE20" t="n">
        <v>2021587.406675514</v>
      </c>
      <c r="AF20" t="n">
        <v>1.790550275351029e-06</v>
      </c>
      <c r="AG20" t="n">
        <v>25</v>
      </c>
      <c r="AH20" t="n">
        <v>1828649.941898148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1483.633021265773</v>
      </c>
      <c r="AB21" t="n">
        <v>2029.97215296527</v>
      </c>
      <c r="AC21" t="n">
        <v>1836.234459770074</v>
      </c>
      <c r="AD21" t="n">
        <v>1483633.021265773</v>
      </c>
      <c r="AE21" t="n">
        <v>2029972.15296527</v>
      </c>
      <c r="AF21" t="n">
        <v>1.790550275351029e-06</v>
      </c>
      <c r="AG21" t="n">
        <v>25</v>
      </c>
      <c r="AH21" t="n">
        <v>1836234.459770074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2172.266573242978</v>
      </c>
      <c r="AB2" t="n">
        <v>2972.190959148655</v>
      </c>
      <c r="AC2" t="n">
        <v>2688.529225503717</v>
      </c>
      <c r="AD2" t="n">
        <v>2172266.573242978</v>
      </c>
      <c r="AE2" t="n">
        <v>2972190.959148655</v>
      </c>
      <c r="AF2" t="n">
        <v>1.283230470832634e-06</v>
      </c>
      <c r="AG2" t="n">
        <v>35</v>
      </c>
      <c r="AH2" t="n">
        <v>2688529.225503717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1445.085647228052</v>
      </c>
      <c r="AB3" t="n">
        <v>1977.229935216738</v>
      </c>
      <c r="AC3" t="n">
        <v>1788.525885259295</v>
      </c>
      <c r="AD3" t="n">
        <v>1445085.647228052</v>
      </c>
      <c r="AE3" t="n">
        <v>1977229.935216738</v>
      </c>
      <c r="AF3" t="n">
        <v>1.607587083305918e-06</v>
      </c>
      <c r="AG3" t="n">
        <v>28</v>
      </c>
      <c r="AH3" t="n">
        <v>1788525.885259295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1260.181731844485</v>
      </c>
      <c r="AB4" t="n">
        <v>1724.236240803915</v>
      </c>
      <c r="AC4" t="n">
        <v>1559.677553962352</v>
      </c>
      <c r="AD4" t="n">
        <v>1260181.731844485</v>
      </c>
      <c r="AE4" t="n">
        <v>1724236.240803915</v>
      </c>
      <c r="AF4" t="n">
        <v>1.720079462830803e-06</v>
      </c>
      <c r="AG4" t="n">
        <v>27</v>
      </c>
      <c r="AH4" t="n">
        <v>1559677.553962352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1156.846291289352</v>
      </c>
      <c r="AB5" t="n">
        <v>1582.848132198491</v>
      </c>
      <c r="AC5" t="n">
        <v>1431.783328002772</v>
      </c>
      <c r="AD5" t="n">
        <v>1156846.291289352</v>
      </c>
      <c r="AE5" t="n">
        <v>1582848.132198491</v>
      </c>
      <c r="AF5" t="n">
        <v>1.77686337907281e-06</v>
      </c>
      <c r="AG5" t="n">
        <v>26</v>
      </c>
      <c r="AH5" t="n">
        <v>1431783.328002772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1079.912851988298</v>
      </c>
      <c r="AB6" t="n">
        <v>1477.584406482988</v>
      </c>
      <c r="AC6" t="n">
        <v>1336.56582453099</v>
      </c>
      <c r="AD6" t="n">
        <v>1079912.851988298</v>
      </c>
      <c r="AE6" t="n">
        <v>1477584.406482988</v>
      </c>
      <c r="AF6" t="n">
        <v>1.81106278317311e-06</v>
      </c>
      <c r="AG6" t="n">
        <v>25</v>
      </c>
      <c r="AH6" t="n">
        <v>1336565.82453099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1061.153425371327</v>
      </c>
      <c r="AB7" t="n">
        <v>1451.916931378155</v>
      </c>
      <c r="AC7" t="n">
        <v>1313.348017225635</v>
      </c>
      <c r="AD7" t="n">
        <v>1061153.425371327</v>
      </c>
      <c r="AE7" t="n">
        <v>1451916.931378155</v>
      </c>
      <c r="AF7" t="n">
        <v>1.821172040988922e-06</v>
      </c>
      <c r="AG7" t="n">
        <v>25</v>
      </c>
      <c r="AH7" t="n">
        <v>1313348.017225635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3261.206104954446</v>
      </c>
      <c r="AB2" t="n">
        <v>4462.126067058143</v>
      </c>
      <c r="AC2" t="n">
        <v>4036.267017851214</v>
      </c>
      <c r="AD2" t="n">
        <v>3261206.104954446</v>
      </c>
      <c r="AE2" t="n">
        <v>4462126.067058143</v>
      </c>
      <c r="AF2" t="n">
        <v>1.094577079058121e-06</v>
      </c>
      <c r="AG2" t="n">
        <v>41</v>
      </c>
      <c r="AH2" t="n">
        <v>4036267.017851214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1910.820365025884</v>
      </c>
      <c r="AB3" t="n">
        <v>2614.468722873364</v>
      </c>
      <c r="AC3" t="n">
        <v>2364.947497392228</v>
      </c>
      <c r="AD3" t="n">
        <v>1910820.365025884</v>
      </c>
      <c r="AE3" t="n">
        <v>2614468.722873364</v>
      </c>
      <c r="AF3" t="n">
        <v>1.486844682801893e-06</v>
      </c>
      <c r="AG3" t="n">
        <v>30</v>
      </c>
      <c r="AH3" t="n">
        <v>2364947.497392228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1630.630812788386</v>
      </c>
      <c r="AB4" t="n">
        <v>2231.101016411376</v>
      </c>
      <c r="AC4" t="n">
        <v>2018.167866775017</v>
      </c>
      <c r="AD4" t="n">
        <v>1630630.812788386</v>
      </c>
      <c r="AE4" t="n">
        <v>2231101.016411376</v>
      </c>
      <c r="AF4" t="n">
        <v>1.623534366440323e-06</v>
      </c>
      <c r="AG4" t="n">
        <v>28</v>
      </c>
      <c r="AH4" t="n">
        <v>2018167.866775017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1496.936742937023</v>
      </c>
      <c r="AB5" t="n">
        <v>2048.174891874651</v>
      </c>
      <c r="AC5" t="n">
        <v>1852.699954825648</v>
      </c>
      <c r="AD5" t="n">
        <v>1496936.742937023</v>
      </c>
      <c r="AE5" t="n">
        <v>2048174.89187465</v>
      </c>
      <c r="AF5" t="n">
        <v>1.694316311146114e-06</v>
      </c>
      <c r="AG5" t="n">
        <v>27</v>
      </c>
      <c r="AH5" t="n">
        <v>1852699.954825648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1409.668082743714</v>
      </c>
      <c r="AB6" t="n">
        <v>1928.770060976598</v>
      </c>
      <c r="AC6" t="n">
        <v>1744.690953402774</v>
      </c>
      <c r="AD6" t="n">
        <v>1409668.082743714</v>
      </c>
      <c r="AE6" t="n">
        <v>1928770.060976598</v>
      </c>
      <c r="AF6" t="n">
        <v>1.737124553153809e-06</v>
      </c>
      <c r="AG6" t="n">
        <v>26</v>
      </c>
      <c r="AH6" t="n">
        <v>1744690.953402774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1341.778986126391</v>
      </c>
      <c r="AB7" t="n">
        <v>1835.881203929215</v>
      </c>
      <c r="AC7" t="n">
        <v>1660.667278501663</v>
      </c>
      <c r="AD7" t="n">
        <v>1341778.986126391</v>
      </c>
      <c r="AE7" t="n">
        <v>1835881.203929215</v>
      </c>
      <c r="AF7" t="n">
        <v>1.766581709782866e-06</v>
      </c>
      <c r="AG7" t="n">
        <v>25</v>
      </c>
      <c r="AH7" t="n">
        <v>1660667.278501663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1290.554993328317</v>
      </c>
      <c r="AB8" t="n">
        <v>1765.79427713982</v>
      </c>
      <c r="AC8" t="n">
        <v>1597.269349637428</v>
      </c>
      <c r="AD8" t="n">
        <v>1290554.993328317</v>
      </c>
      <c r="AE8" t="n">
        <v>1765794.277139819</v>
      </c>
      <c r="AF8" t="n">
        <v>1.787773908796575e-06</v>
      </c>
      <c r="AG8" t="n">
        <v>25</v>
      </c>
      <c r="AH8" t="n">
        <v>1597269.349637428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1248.064411450746</v>
      </c>
      <c r="AB9" t="n">
        <v>1707.656788462753</v>
      </c>
      <c r="AC9" t="n">
        <v>1544.680421283223</v>
      </c>
      <c r="AD9" t="n">
        <v>1248064.411450746</v>
      </c>
      <c r="AE9" t="n">
        <v>1707656.788462753</v>
      </c>
      <c r="AF9" t="n">
        <v>1.803244214076584e-06</v>
      </c>
      <c r="AG9" t="n">
        <v>25</v>
      </c>
      <c r="AH9" t="n">
        <v>1544680.421283223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1209.121828411706</v>
      </c>
      <c r="AB10" t="n">
        <v>1654.373828323227</v>
      </c>
      <c r="AC10" t="n">
        <v>1496.482712076309</v>
      </c>
      <c r="AD10" t="n">
        <v>1209121.828411706</v>
      </c>
      <c r="AE10" t="n">
        <v>1654373.828323227</v>
      </c>
      <c r="AF10" t="n">
        <v>1.81447607955385e-06</v>
      </c>
      <c r="AG10" t="n">
        <v>25</v>
      </c>
      <c r="AH10" t="n">
        <v>1496482.712076309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1211.866509808134</v>
      </c>
      <c r="AB11" t="n">
        <v>1658.129222496618</v>
      </c>
      <c r="AC11" t="n">
        <v>1499.87969670052</v>
      </c>
      <c r="AD11" t="n">
        <v>1211866.509808134</v>
      </c>
      <c r="AE11" t="n">
        <v>1658129.222496618</v>
      </c>
      <c r="AF11" t="n">
        <v>1.815535689504536e-06</v>
      </c>
      <c r="AG11" t="n">
        <v>25</v>
      </c>
      <c r="AH11" t="n">
        <v>1499879.69670052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1556.344693143404</v>
      </c>
      <c r="AB2" t="n">
        <v>2129.459470240811</v>
      </c>
      <c r="AC2" t="n">
        <v>1926.226847116165</v>
      </c>
      <c r="AD2" t="n">
        <v>1556344.693143404</v>
      </c>
      <c r="AE2" t="n">
        <v>2129459.470240811</v>
      </c>
      <c r="AF2" t="n">
        <v>1.436569799118204e-06</v>
      </c>
      <c r="AG2" t="n">
        <v>32</v>
      </c>
      <c r="AH2" t="n">
        <v>1926226.847116165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1114.321427379227</v>
      </c>
      <c r="AB3" t="n">
        <v>1524.663737332069</v>
      </c>
      <c r="AC3" t="n">
        <v>1379.15197012009</v>
      </c>
      <c r="AD3" t="n">
        <v>1114321.427379227</v>
      </c>
      <c r="AE3" t="n">
        <v>1524663.737332069</v>
      </c>
      <c r="AF3" t="n">
        <v>1.705722485446853e-06</v>
      </c>
      <c r="AG3" t="n">
        <v>27</v>
      </c>
      <c r="AH3" t="n">
        <v>1379151.970120091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971.4087007849932</v>
      </c>
      <c r="AB4" t="n">
        <v>1329.124239941315</v>
      </c>
      <c r="AC4" t="n">
        <v>1202.274487918903</v>
      </c>
      <c r="AD4" t="n">
        <v>971408.7007849932</v>
      </c>
      <c r="AE4" t="n">
        <v>1329124.239941315</v>
      </c>
      <c r="AF4" t="n">
        <v>1.798270941506462e-06</v>
      </c>
      <c r="AG4" t="n">
        <v>26</v>
      </c>
      <c r="AH4" t="n">
        <v>1202274.487918903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954.379708561299</v>
      </c>
      <c r="AB5" t="n">
        <v>1305.824421514742</v>
      </c>
      <c r="AC5" t="n">
        <v>1181.198371461461</v>
      </c>
      <c r="AD5" t="n">
        <v>954379.708561299</v>
      </c>
      <c r="AE5" t="n">
        <v>1305824.421514742</v>
      </c>
      <c r="AF5" t="n">
        <v>1.81177212803751e-06</v>
      </c>
      <c r="AG5" t="n">
        <v>26</v>
      </c>
      <c r="AH5" t="n">
        <v>1181198.371461461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7577.512658405559</v>
      </c>
      <c r="AB2" t="n">
        <v>10367.88711549612</v>
      </c>
      <c r="AC2" t="n">
        <v>9378.390520613739</v>
      </c>
      <c r="AD2" t="n">
        <v>7577512.658405559</v>
      </c>
      <c r="AE2" t="n">
        <v>10367887.11549612</v>
      </c>
      <c r="AF2" t="n">
        <v>7.42586906510918e-07</v>
      </c>
      <c r="AG2" t="n">
        <v>58</v>
      </c>
      <c r="AH2" t="n">
        <v>9378390.520613739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3107.387179391261</v>
      </c>
      <c r="AB3" t="n">
        <v>4251.664227090518</v>
      </c>
      <c r="AC3" t="n">
        <v>3845.891360505059</v>
      </c>
      <c r="AD3" t="n">
        <v>3107387.179391261</v>
      </c>
      <c r="AE3" t="n">
        <v>4251664.227090518</v>
      </c>
      <c r="AF3" t="n">
        <v>1.250172728592074e-06</v>
      </c>
      <c r="AG3" t="n">
        <v>35</v>
      </c>
      <c r="AH3" t="n">
        <v>3845891.360505059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2467.019852887905</v>
      </c>
      <c r="AB4" t="n">
        <v>3375.485399955988</v>
      </c>
      <c r="AC4" t="n">
        <v>3053.333810907574</v>
      </c>
      <c r="AD4" t="n">
        <v>2467019.852887905</v>
      </c>
      <c r="AE4" t="n">
        <v>3375485.399955988</v>
      </c>
      <c r="AF4" t="n">
        <v>1.435819455219804e-06</v>
      </c>
      <c r="AG4" t="n">
        <v>30</v>
      </c>
      <c r="AH4" t="n">
        <v>3053333.810907574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2212.92564029741</v>
      </c>
      <c r="AB5" t="n">
        <v>3027.822488444144</v>
      </c>
      <c r="AC5" t="n">
        <v>2738.851359722473</v>
      </c>
      <c r="AD5" t="n">
        <v>2212925.64029741</v>
      </c>
      <c r="AE5" t="n">
        <v>3027822.488444144</v>
      </c>
      <c r="AF5" t="n">
        <v>1.533908660056479e-06</v>
      </c>
      <c r="AG5" t="n">
        <v>29</v>
      </c>
      <c r="AH5" t="n">
        <v>2738851.359722473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2063.256477185359</v>
      </c>
      <c r="AB6" t="n">
        <v>2823.038536536598</v>
      </c>
      <c r="AC6" t="n">
        <v>2553.611700769015</v>
      </c>
      <c r="AD6" t="n">
        <v>2063256.477185359</v>
      </c>
      <c r="AE6" t="n">
        <v>2823038.536536598</v>
      </c>
      <c r="AF6" t="n">
        <v>1.593794700904134e-06</v>
      </c>
      <c r="AG6" t="n">
        <v>27</v>
      </c>
      <c r="AH6" t="n">
        <v>2553611.700769016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1972.233877962501</v>
      </c>
      <c r="AB7" t="n">
        <v>2698.497400646214</v>
      </c>
      <c r="AC7" t="n">
        <v>2440.956596093428</v>
      </c>
      <c r="AD7" t="n">
        <v>1972233.877962501</v>
      </c>
      <c r="AE7" t="n">
        <v>2698497.400646214</v>
      </c>
      <c r="AF7" t="n">
        <v>1.635508425908362e-06</v>
      </c>
      <c r="AG7" t="n">
        <v>27</v>
      </c>
      <c r="AH7" t="n">
        <v>2440956.596093428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1900.570421801446</v>
      </c>
      <c r="AB8" t="n">
        <v>2600.444298358107</v>
      </c>
      <c r="AC8" t="n">
        <v>2352.261544269304</v>
      </c>
      <c r="AD8" t="n">
        <v>1900570.421801446</v>
      </c>
      <c r="AE8" t="n">
        <v>2600444.298358107</v>
      </c>
      <c r="AF8" t="n">
        <v>1.66524494274306e-06</v>
      </c>
      <c r="AG8" t="n">
        <v>26</v>
      </c>
      <c r="AH8" t="n">
        <v>2352261.544269304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1846.963161891059</v>
      </c>
      <c r="AB9" t="n">
        <v>2527.09648036332</v>
      </c>
      <c r="AC9" t="n">
        <v>2285.913939079631</v>
      </c>
      <c r="AD9" t="n">
        <v>1846963.161891059</v>
      </c>
      <c r="AE9" t="n">
        <v>2527096.48036332</v>
      </c>
      <c r="AF9" t="n">
        <v>1.688786351903862e-06</v>
      </c>
      <c r="AG9" t="n">
        <v>26</v>
      </c>
      <c r="AH9" t="n">
        <v>2285913.939079631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1805.895743620272</v>
      </c>
      <c r="AB10" t="n">
        <v>2470.906226918602</v>
      </c>
      <c r="AC10" t="n">
        <v>2235.086404560161</v>
      </c>
      <c r="AD10" t="n">
        <v>1805895.743620272</v>
      </c>
      <c r="AE10" t="n">
        <v>2470906.226918602</v>
      </c>
      <c r="AF10" t="n">
        <v>1.706339156979899e-06</v>
      </c>
      <c r="AG10" t="n">
        <v>26</v>
      </c>
      <c r="AH10" t="n">
        <v>2235086.404560161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1771.977213977792</v>
      </c>
      <c r="AB11" t="n">
        <v>2424.497398281842</v>
      </c>
      <c r="AC11" t="n">
        <v>2193.106769393293</v>
      </c>
      <c r="AD11" t="n">
        <v>1771977.213977792</v>
      </c>
      <c r="AE11" t="n">
        <v>2424497.398281842</v>
      </c>
      <c r="AF11" t="n">
        <v>1.719761890273339e-06</v>
      </c>
      <c r="AG11" t="n">
        <v>26</v>
      </c>
      <c r="AH11" t="n">
        <v>2193106.769393293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1730.877433425743</v>
      </c>
      <c r="AB12" t="n">
        <v>2368.26286533618</v>
      </c>
      <c r="AC12" t="n">
        <v>2142.239181346302</v>
      </c>
      <c r="AD12" t="n">
        <v>1730877.433425743</v>
      </c>
      <c r="AE12" t="n">
        <v>2368262.86533618</v>
      </c>
      <c r="AF12" t="n">
        <v>1.732978119977649e-06</v>
      </c>
      <c r="AG12" t="n">
        <v>25</v>
      </c>
      <c r="AH12" t="n">
        <v>2142239.181346302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1704.151962927111</v>
      </c>
      <c r="AB13" t="n">
        <v>2331.695897555407</v>
      </c>
      <c r="AC13" t="n">
        <v>2109.162113648464</v>
      </c>
      <c r="AD13" t="n">
        <v>1704151.962927111</v>
      </c>
      <c r="AE13" t="n">
        <v>2331695.897555407</v>
      </c>
      <c r="AF13" t="n">
        <v>1.742064277899362e-06</v>
      </c>
      <c r="AG13" t="n">
        <v>25</v>
      </c>
      <c r="AH13" t="n">
        <v>2109162.113648464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1677.305414174771</v>
      </c>
      <c r="AB14" t="n">
        <v>2294.963265166314</v>
      </c>
      <c r="AC14" t="n">
        <v>2075.935192140013</v>
      </c>
      <c r="AD14" t="n">
        <v>1677305.414174771</v>
      </c>
      <c r="AE14" t="n">
        <v>2294963.265166314</v>
      </c>
      <c r="AF14" t="n">
        <v>1.750530925053685e-06</v>
      </c>
      <c r="AG14" t="n">
        <v>25</v>
      </c>
      <c r="AH14" t="n">
        <v>2075935.192140013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1654.358082094672</v>
      </c>
      <c r="AB15" t="n">
        <v>2263.56571304948</v>
      </c>
      <c r="AC15" t="n">
        <v>2047.534178330468</v>
      </c>
      <c r="AD15" t="n">
        <v>1654358.082094672</v>
      </c>
      <c r="AE15" t="n">
        <v>2263565.71304948</v>
      </c>
      <c r="AF15" t="n">
        <v>1.75734554349497e-06</v>
      </c>
      <c r="AG15" t="n">
        <v>25</v>
      </c>
      <c r="AH15" t="n">
        <v>2047534.178330468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1629.895049513351</v>
      </c>
      <c r="AB16" t="n">
        <v>2230.094312638888</v>
      </c>
      <c r="AC16" t="n">
        <v>2017.257241397658</v>
      </c>
      <c r="AD16" t="n">
        <v>1629895.049513351</v>
      </c>
      <c r="AE16" t="n">
        <v>2230094.312638888</v>
      </c>
      <c r="AF16" t="n">
        <v>1.763540651168865e-06</v>
      </c>
      <c r="AG16" t="n">
        <v>25</v>
      </c>
      <c r="AH16" t="n">
        <v>2017257.241397658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1607.978788784773</v>
      </c>
      <c r="AB17" t="n">
        <v>2200.107517832863</v>
      </c>
      <c r="AC17" t="n">
        <v>1990.132344201189</v>
      </c>
      <c r="AD17" t="n">
        <v>1607978.788784773</v>
      </c>
      <c r="AE17" t="n">
        <v>2200107.517832863</v>
      </c>
      <c r="AF17" t="n">
        <v>1.769116248075371e-06</v>
      </c>
      <c r="AG17" t="n">
        <v>25</v>
      </c>
      <c r="AH17" t="n">
        <v>1990132.344201189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1586.063160061864</v>
      </c>
      <c r="AB18" t="n">
        <v>2170.121587764877</v>
      </c>
      <c r="AC18" t="n">
        <v>1963.008229213375</v>
      </c>
      <c r="AD18" t="n">
        <v>1586063.160061864</v>
      </c>
      <c r="AE18" t="n">
        <v>2170121.587764877</v>
      </c>
      <c r="AF18" t="n">
        <v>1.774278837803617e-06</v>
      </c>
      <c r="AG18" t="n">
        <v>25</v>
      </c>
      <c r="AH18" t="n">
        <v>1963008.229213374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1564.71244585829</v>
      </c>
      <c r="AB19" t="n">
        <v>2140.908598664514</v>
      </c>
      <c r="AC19" t="n">
        <v>1936.583286792062</v>
      </c>
      <c r="AD19" t="n">
        <v>1564712.44585829</v>
      </c>
      <c r="AE19" t="n">
        <v>2140908.598664514</v>
      </c>
      <c r="AF19" t="n">
        <v>1.779028420353604e-06</v>
      </c>
      <c r="AG19" t="n">
        <v>25</v>
      </c>
      <c r="AH19" t="n">
        <v>1936583.286792062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1545.049619233115</v>
      </c>
      <c r="AB20" t="n">
        <v>2114.005051813261</v>
      </c>
      <c r="AC20" t="n">
        <v>1912.247376692927</v>
      </c>
      <c r="AD20" t="n">
        <v>1545049.619233115</v>
      </c>
      <c r="AE20" t="n">
        <v>2114005.051813261</v>
      </c>
      <c r="AF20" t="n">
        <v>1.782745484957941e-06</v>
      </c>
      <c r="AG20" t="n">
        <v>25</v>
      </c>
      <c r="AH20" t="n">
        <v>1912247.376692927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1524.118027190825</v>
      </c>
      <c r="AB21" t="n">
        <v>2085.365524144333</v>
      </c>
      <c r="AC21" t="n">
        <v>1886.341165348892</v>
      </c>
      <c r="AD21" t="n">
        <v>1524118.027190825</v>
      </c>
      <c r="AE21" t="n">
        <v>2085365.524144332</v>
      </c>
      <c r="AF21" t="n">
        <v>1.786669053151408e-06</v>
      </c>
      <c r="AG21" t="n">
        <v>25</v>
      </c>
      <c r="AH21" t="n">
        <v>1886341.165348892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1523.988501490019</v>
      </c>
      <c r="AB22" t="n">
        <v>2085.188301366219</v>
      </c>
      <c r="AC22" t="n">
        <v>1886.180856463988</v>
      </c>
      <c r="AD22" t="n">
        <v>1523988.501490019</v>
      </c>
      <c r="AE22" t="n">
        <v>2085188.301366219</v>
      </c>
      <c r="AF22" t="n">
        <v>1.786875556740538e-06</v>
      </c>
      <c r="AG22" t="n">
        <v>25</v>
      </c>
      <c r="AH22" t="n">
        <v>1886180.856463988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1531.578983335953</v>
      </c>
      <c r="AB23" t="n">
        <v>2095.573933496251</v>
      </c>
      <c r="AC23" t="n">
        <v>1895.575298439856</v>
      </c>
      <c r="AD23" t="n">
        <v>1531578.983335953</v>
      </c>
      <c r="AE23" t="n">
        <v>2095573.933496251</v>
      </c>
      <c r="AF23" t="n">
        <v>1.786875556740538e-06</v>
      </c>
      <c r="AG23" t="n">
        <v>25</v>
      </c>
      <c r="AH23" t="n">
        <v>1895575.298439856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1256.484867796086</v>
      </c>
      <c r="AB2" t="n">
        <v>1719.178028318764</v>
      </c>
      <c r="AC2" t="n">
        <v>1555.102090177538</v>
      </c>
      <c r="AD2" t="n">
        <v>1256484.867796086</v>
      </c>
      <c r="AE2" t="n">
        <v>1719178.028318764</v>
      </c>
      <c r="AF2" t="n">
        <v>1.528158403112738e-06</v>
      </c>
      <c r="AG2" t="n">
        <v>30</v>
      </c>
      <c r="AH2" t="n">
        <v>1555102.090177538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921.7460086798616</v>
      </c>
      <c r="AB3" t="n">
        <v>1261.173553639729</v>
      </c>
      <c r="AC3" t="n">
        <v>1140.808919748552</v>
      </c>
      <c r="AD3" t="n">
        <v>921746.0086798616</v>
      </c>
      <c r="AE3" t="n">
        <v>1261173.553639729</v>
      </c>
      <c r="AF3" t="n">
        <v>1.765740308161703e-06</v>
      </c>
      <c r="AG3" t="n">
        <v>26</v>
      </c>
      <c r="AH3" t="n">
        <v>1140808.919748552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882.9177278689273</v>
      </c>
      <c r="AB4" t="n">
        <v>1208.046986851356</v>
      </c>
      <c r="AC4" t="n">
        <v>1092.752677930857</v>
      </c>
      <c r="AD4" t="n">
        <v>882917.7278689273</v>
      </c>
      <c r="AE4" t="n">
        <v>1208046.986851356</v>
      </c>
      <c r="AF4" t="n">
        <v>1.798207641446327e-06</v>
      </c>
      <c r="AG4" t="n">
        <v>26</v>
      </c>
      <c r="AH4" t="n">
        <v>1092752.677930857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4693.342319148333</v>
      </c>
      <c r="AB2" t="n">
        <v>6421.63801670898</v>
      </c>
      <c r="AC2" t="n">
        <v>5808.765897219597</v>
      </c>
      <c r="AD2" t="n">
        <v>4693342.319148334</v>
      </c>
      <c r="AE2" t="n">
        <v>6421638.01670898</v>
      </c>
      <c r="AF2" t="n">
        <v>9.322476262631656e-07</v>
      </c>
      <c r="AG2" t="n">
        <v>47</v>
      </c>
      <c r="AH2" t="n">
        <v>5808765.897219596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2394.760705518463</v>
      </c>
      <c r="AB3" t="n">
        <v>3276.617246676517</v>
      </c>
      <c r="AC3" t="n">
        <v>2963.901495414775</v>
      </c>
      <c r="AD3" t="n">
        <v>2394760.705518463</v>
      </c>
      <c r="AE3" t="n">
        <v>3276617.246676517</v>
      </c>
      <c r="AF3" t="n">
        <v>1.379006313540416e-06</v>
      </c>
      <c r="AG3" t="n">
        <v>32</v>
      </c>
      <c r="AH3" t="n">
        <v>2963901.495414775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1982.788179664047</v>
      </c>
      <c r="AB4" t="n">
        <v>2712.938261857199</v>
      </c>
      <c r="AC4" t="n">
        <v>2454.019241778313</v>
      </c>
      <c r="AD4" t="n">
        <v>1982788.179664047</v>
      </c>
      <c r="AE4" t="n">
        <v>2712938.261857199</v>
      </c>
      <c r="AF4" t="n">
        <v>1.539579843597422e-06</v>
      </c>
      <c r="AG4" t="n">
        <v>29</v>
      </c>
      <c r="AH4" t="n">
        <v>2454019.241778313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1799.692830613393</v>
      </c>
      <c r="AB5" t="n">
        <v>2462.419127689383</v>
      </c>
      <c r="AC5" t="n">
        <v>2227.409302169659</v>
      </c>
      <c r="AD5" t="n">
        <v>1799692.830613393</v>
      </c>
      <c r="AE5" t="n">
        <v>2462419.127689383</v>
      </c>
      <c r="AF5" t="n">
        <v>1.622274164813221e-06</v>
      </c>
      <c r="AG5" t="n">
        <v>27</v>
      </c>
      <c r="AH5" t="n">
        <v>2227409.302169659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1698.746265299861</v>
      </c>
      <c r="AB6" t="n">
        <v>2324.299583579255</v>
      </c>
      <c r="AC6" t="n">
        <v>2102.471693497405</v>
      </c>
      <c r="AD6" t="n">
        <v>1698746.265299861</v>
      </c>
      <c r="AE6" t="n">
        <v>2324299.583579255</v>
      </c>
      <c r="AF6" t="n">
        <v>1.672937521102393e-06</v>
      </c>
      <c r="AG6" t="n">
        <v>27</v>
      </c>
      <c r="AH6" t="n">
        <v>2102471.693497405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1623.344583610502</v>
      </c>
      <c r="AB7" t="n">
        <v>2221.13167620445</v>
      </c>
      <c r="AC7" t="n">
        <v>2009.149986405384</v>
      </c>
      <c r="AD7" t="n">
        <v>1623344.583610502</v>
      </c>
      <c r="AE7" t="n">
        <v>2221131.67620445</v>
      </c>
      <c r="AF7" t="n">
        <v>1.70643395501259e-06</v>
      </c>
      <c r="AG7" t="n">
        <v>26</v>
      </c>
      <c r="AH7" t="n">
        <v>2009149.986405384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1569.289657872659</v>
      </c>
      <c r="AB8" t="n">
        <v>2147.171342074915</v>
      </c>
      <c r="AC8" t="n">
        <v>1942.24832276119</v>
      </c>
      <c r="AD8" t="n">
        <v>1569289.657872659</v>
      </c>
      <c r="AE8" t="n">
        <v>2147171.342074915</v>
      </c>
      <c r="AF8" t="n">
        <v>1.731974985869115e-06</v>
      </c>
      <c r="AG8" t="n">
        <v>26</v>
      </c>
      <c r="AH8" t="n">
        <v>1942248.32276119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1518.102393470365</v>
      </c>
      <c r="AB9" t="n">
        <v>2077.134668696969</v>
      </c>
      <c r="AC9" t="n">
        <v>1878.895851193347</v>
      </c>
      <c r="AD9" t="n">
        <v>1518102.393470365</v>
      </c>
      <c r="AE9" t="n">
        <v>2077134.668696969</v>
      </c>
      <c r="AF9" t="n">
        <v>1.750816729943601e-06</v>
      </c>
      <c r="AG9" t="n">
        <v>25</v>
      </c>
      <c r="AH9" t="n">
        <v>1878895.851193347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1477.868659604424</v>
      </c>
      <c r="AB10" t="n">
        <v>2022.085099034522</v>
      </c>
      <c r="AC10" t="n">
        <v>1829.100135196928</v>
      </c>
      <c r="AD10" t="n">
        <v>1477868.659604423</v>
      </c>
      <c r="AE10" t="n">
        <v>2022085.099034522</v>
      </c>
      <c r="AF10" t="n">
        <v>1.765890125203189e-06</v>
      </c>
      <c r="AG10" t="n">
        <v>25</v>
      </c>
      <c r="AH10" t="n">
        <v>1829100.135196928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1443.965765054766</v>
      </c>
      <c r="AB11" t="n">
        <v>1975.697663021534</v>
      </c>
      <c r="AC11" t="n">
        <v>1787.139850971844</v>
      </c>
      <c r="AD11" t="n">
        <v>1443965.765054766</v>
      </c>
      <c r="AE11" t="n">
        <v>1975697.663021534</v>
      </c>
      <c r="AF11" t="n">
        <v>1.777195171647881e-06</v>
      </c>
      <c r="AG11" t="n">
        <v>25</v>
      </c>
      <c r="AH11" t="n">
        <v>1787139.850971844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1410.865099232559</v>
      </c>
      <c r="AB12" t="n">
        <v>1930.407871745277</v>
      </c>
      <c r="AC12" t="n">
        <v>1746.172453810372</v>
      </c>
      <c r="AD12" t="n">
        <v>1410865.099232559</v>
      </c>
      <c r="AE12" t="n">
        <v>1930407.871745277</v>
      </c>
      <c r="AF12" t="n">
        <v>1.787034749109001e-06</v>
      </c>
      <c r="AG12" t="n">
        <v>25</v>
      </c>
      <c r="AH12" t="n">
        <v>1746172.453810371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1377.788752473309</v>
      </c>
      <c r="AB13" t="n">
        <v>1885.151354883839</v>
      </c>
      <c r="AC13" t="n">
        <v>1705.235155400269</v>
      </c>
      <c r="AD13" t="n">
        <v>1377788.752473309</v>
      </c>
      <c r="AE13" t="n">
        <v>1885151.354883839</v>
      </c>
      <c r="AF13" t="n">
        <v>1.796036915722367e-06</v>
      </c>
      <c r="AG13" t="n">
        <v>25</v>
      </c>
      <c r="AH13" t="n">
        <v>1705235.155400269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1349.378109264642</v>
      </c>
      <c r="AB14" t="n">
        <v>1846.278659456622</v>
      </c>
      <c r="AC14" t="n">
        <v>1670.072415466455</v>
      </c>
      <c r="AD14" t="n">
        <v>1349378.109264642</v>
      </c>
      <c r="AE14" t="n">
        <v>1846278.659456622</v>
      </c>
      <c r="AF14" t="n">
        <v>1.802945555216345e-06</v>
      </c>
      <c r="AG14" t="n">
        <v>25</v>
      </c>
      <c r="AH14" t="n">
        <v>1670072.415466455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1343.954334296268</v>
      </c>
      <c r="AB15" t="n">
        <v>1838.857611264829</v>
      </c>
      <c r="AC15" t="n">
        <v>1663.35962169858</v>
      </c>
      <c r="AD15" t="n">
        <v>1343954.334296268</v>
      </c>
      <c r="AE15" t="n">
        <v>1838857.611264829</v>
      </c>
      <c r="AF15" t="n">
        <v>1.804201671487977e-06</v>
      </c>
      <c r="AG15" t="n">
        <v>25</v>
      </c>
      <c r="AH15" t="n">
        <v>1663359.62169858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1351.976015968247</v>
      </c>
      <c r="AB16" t="n">
        <v>1849.833230020049</v>
      </c>
      <c r="AC16" t="n">
        <v>1673.28774280418</v>
      </c>
      <c r="AD16" t="n">
        <v>1351976.015968247</v>
      </c>
      <c r="AE16" t="n">
        <v>1849833.230020049</v>
      </c>
      <c r="AF16" t="n">
        <v>1.803992318776038e-06</v>
      </c>
      <c r="AG16" t="n">
        <v>25</v>
      </c>
      <c r="AH16" t="n">
        <v>1673287.74280418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5952.144691801588</v>
      </c>
      <c r="AB2" t="n">
        <v>8143.986957414524</v>
      </c>
      <c r="AC2" t="n">
        <v>7366.736272356056</v>
      </c>
      <c r="AD2" t="n">
        <v>5952144.691801588</v>
      </c>
      <c r="AE2" t="n">
        <v>8143986.957414524</v>
      </c>
      <c r="AF2" t="n">
        <v>8.343563000438895e-07</v>
      </c>
      <c r="AG2" t="n">
        <v>52</v>
      </c>
      <c r="AH2" t="n">
        <v>7366736.272356057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2731.984898311813</v>
      </c>
      <c r="AB3" t="n">
        <v>3738.022264537805</v>
      </c>
      <c r="AC3" t="n">
        <v>3381.270665957375</v>
      </c>
      <c r="AD3" t="n">
        <v>2731984.898311813</v>
      </c>
      <c r="AE3" t="n">
        <v>3738022.264537805</v>
      </c>
      <c r="AF3" t="n">
        <v>1.313892917931596e-06</v>
      </c>
      <c r="AG3" t="n">
        <v>33</v>
      </c>
      <c r="AH3" t="n">
        <v>3381270.665957374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2224.927058659858</v>
      </c>
      <c r="AB4" t="n">
        <v>3044.243358512856</v>
      </c>
      <c r="AC4" t="n">
        <v>2753.705044998663</v>
      </c>
      <c r="AD4" t="n">
        <v>2224927.058659858</v>
      </c>
      <c r="AE4" t="n">
        <v>3044243.358512856</v>
      </c>
      <c r="AF4" t="n">
        <v>1.486418012360203e-06</v>
      </c>
      <c r="AG4" t="n">
        <v>30</v>
      </c>
      <c r="AH4" t="n">
        <v>2753705.044998663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2005.327745867112</v>
      </c>
      <c r="AB5" t="n">
        <v>2743.777890711714</v>
      </c>
      <c r="AC5" t="n">
        <v>2481.915579738643</v>
      </c>
      <c r="AD5" t="n">
        <v>2005327.745867112</v>
      </c>
      <c r="AE5" t="n">
        <v>2743777.890711715</v>
      </c>
      <c r="AF5" t="n">
        <v>1.57704565232511e-06</v>
      </c>
      <c r="AG5" t="n">
        <v>28</v>
      </c>
      <c r="AH5" t="n">
        <v>2481915.579738643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1881.722847907738</v>
      </c>
      <c r="AB6" t="n">
        <v>2574.656216260459</v>
      </c>
      <c r="AC6" t="n">
        <v>2328.934640533255</v>
      </c>
      <c r="AD6" t="n">
        <v>1881722.847907738</v>
      </c>
      <c r="AE6" t="n">
        <v>2574656.216260459</v>
      </c>
      <c r="AF6" t="n">
        <v>1.632544688725637e-06</v>
      </c>
      <c r="AG6" t="n">
        <v>27</v>
      </c>
      <c r="AH6" t="n">
        <v>2328934.640533255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1793.612795612403</v>
      </c>
      <c r="AB7" t="n">
        <v>2454.100155568815</v>
      </c>
      <c r="AC7" t="n">
        <v>2219.884281072528</v>
      </c>
      <c r="AD7" t="n">
        <v>1793612.795612403</v>
      </c>
      <c r="AE7" t="n">
        <v>2454100.155568815</v>
      </c>
      <c r="AF7" t="n">
        <v>1.671622661921515e-06</v>
      </c>
      <c r="AG7" t="n">
        <v>26</v>
      </c>
      <c r="AH7" t="n">
        <v>2219884.281072528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1736.666816561099</v>
      </c>
      <c r="AB8" t="n">
        <v>2376.184154751534</v>
      </c>
      <c r="AC8" t="n">
        <v>2149.404474017454</v>
      </c>
      <c r="AD8" t="n">
        <v>1736666.8165611</v>
      </c>
      <c r="AE8" t="n">
        <v>2376184.154751534</v>
      </c>
      <c r="AF8" t="n">
        <v>1.698021079984687e-06</v>
      </c>
      <c r="AG8" t="n">
        <v>26</v>
      </c>
      <c r="AH8" t="n">
        <v>2149404.474017454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1689.000344382259</v>
      </c>
      <c r="AB9" t="n">
        <v>2310.964784620107</v>
      </c>
      <c r="AC9" t="n">
        <v>2090.409549035409</v>
      </c>
      <c r="AD9" t="n">
        <v>1689000.344382259</v>
      </c>
      <c r="AE9" t="n">
        <v>2310964.784620107</v>
      </c>
      <c r="AF9" t="n">
        <v>1.719015097499493e-06</v>
      </c>
      <c r="AG9" t="n">
        <v>26</v>
      </c>
      <c r="AH9" t="n">
        <v>2090409.549035409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1641.780967742107</v>
      </c>
      <c r="AB10" t="n">
        <v>2246.357150329176</v>
      </c>
      <c r="AC10" t="n">
        <v>2031.96797668382</v>
      </c>
      <c r="AD10" t="n">
        <v>1641780.967742107</v>
      </c>
      <c r="AE10" t="n">
        <v>2246357.150329175</v>
      </c>
      <c r="AF10" t="n">
        <v>1.735436160704144e-06</v>
      </c>
      <c r="AG10" t="n">
        <v>25</v>
      </c>
      <c r="AH10" t="n">
        <v>2031967.97668382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1608.827399544703</v>
      </c>
      <c r="AB11" t="n">
        <v>2201.268624512662</v>
      </c>
      <c r="AC11" t="n">
        <v>1991.182636489092</v>
      </c>
      <c r="AD11" t="n">
        <v>1608827.399544703</v>
      </c>
      <c r="AE11" t="n">
        <v>2201268.624512663</v>
      </c>
      <c r="AF11" t="n">
        <v>1.747284269598639e-06</v>
      </c>
      <c r="AG11" t="n">
        <v>25</v>
      </c>
      <c r="AH11" t="n">
        <v>1991182.636489092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1577.008560639181</v>
      </c>
      <c r="AB12" t="n">
        <v>2157.732685374026</v>
      </c>
      <c r="AC12" t="n">
        <v>1951.801706278773</v>
      </c>
      <c r="AD12" t="n">
        <v>1577008.56063918</v>
      </c>
      <c r="AE12" t="n">
        <v>2157732.685374027</v>
      </c>
      <c r="AF12" t="n">
        <v>1.758924516933581e-06</v>
      </c>
      <c r="AG12" t="n">
        <v>25</v>
      </c>
      <c r="AH12" t="n">
        <v>1951801.706278773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1547.934336070013</v>
      </c>
      <c r="AB13" t="n">
        <v>2117.952048654229</v>
      </c>
      <c r="AC13" t="n">
        <v>1915.817677695039</v>
      </c>
      <c r="AD13" t="n">
        <v>1547934.336070013</v>
      </c>
      <c r="AE13" t="n">
        <v>2117952.048654229</v>
      </c>
      <c r="AF13" t="n">
        <v>1.768278287113445e-06</v>
      </c>
      <c r="AG13" t="n">
        <v>25</v>
      </c>
      <c r="AH13" t="n">
        <v>1915817.677695039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1519.466498054176</v>
      </c>
      <c r="AB14" t="n">
        <v>2079.001096768586</v>
      </c>
      <c r="AC14" t="n">
        <v>1880.584149989357</v>
      </c>
      <c r="AD14" t="n">
        <v>1519466.498054176</v>
      </c>
      <c r="AE14" t="n">
        <v>2079001.096768586</v>
      </c>
      <c r="AF14" t="n">
        <v>1.776177026376442e-06</v>
      </c>
      <c r="AG14" t="n">
        <v>25</v>
      </c>
      <c r="AH14" t="n">
        <v>1880584.149989357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1494.784404623068</v>
      </c>
      <c r="AB15" t="n">
        <v>2045.229967639033</v>
      </c>
      <c r="AC15" t="n">
        <v>1850.036090025851</v>
      </c>
      <c r="AD15" t="n">
        <v>1494784.404623068</v>
      </c>
      <c r="AE15" t="n">
        <v>2045229.967639033</v>
      </c>
      <c r="AF15" t="n">
        <v>1.78178928848436e-06</v>
      </c>
      <c r="AG15" t="n">
        <v>25</v>
      </c>
      <c r="AH15" t="n">
        <v>1850036.090025851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1468.137799084875</v>
      </c>
      <c r="AB16" t="n">
        <v>2008.770906376408</v>
      </c>
      <c r="AC16" t="n">
        <v>1817.056630399517</v>
      </c>
      <c r="AD16" t="n">
        <v>1468137.799084875</v>
      </c>
      <c r="AE16" t="n">
        <v>2008770.906376408</v>
      </c>
      <c r="AF16" t="n">
        <v>1.787817273711384e-06</v>
      </c>
      <c r="AG16" t="n">
        <v>25</v>
      </c>
      <c r="AH16" t="n">
        <v>1817056.630399517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1440.520089339855</v>
      </c>
      <c r="AB17" t="n">
        <v>1970.983137495908</v>
      </c>
      <c r="AC17" t="n">
        <v>1782.875273145505</v>
      </c>
      <c r="AD17" t="n">
        <v>1440520.089339855</v>
      </c>
      <c r="AE17" t="n">
        <v>1970983.137495908</v>
      </c>
      <c r="AF17" t="n">
        <v>1.793845258938407e-06</v>
      </c>
      <c r="AG17" t="n">
        <v>25</v>
      </c>
      <c r="AH17" t="n">
        <v>1782875.273145505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1432.214779843536</v>
      </c>
      <c r="AB18" t="n">
        <v>1959.61944663865</v>
      </c>
      <c r="AC18" t="n">
        <v>1772.596116994623</v>
      </c>
      <c r="AD18" t="n">
        <v>1432214.779843536</v>
      </c>
      <c r="AE18" t="n">
        <v>1959619.44663865</v>
      </c>
      <c r="AF18" t="n">
        <v>1.795300289855275e-06</v>
      </c>
      <c r="AG18" t="n">
        <v>25</v>
      </c>
      <c r="AH18" t="n">
        <v>1772596.116994623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1438.380799004552</v>
      </c>
      <c r="AB19" t="n">
        <v>1968.056066080318</v>
      </c>
      <c r="AC19" t="n">
        <v>1780.227557317649</v>
      </c>
      <c r="AD19" t="n">
        <v>1438380.799004552</v>
      </c>
      <c r="AE19" t="n">
        <v>1968056.066080318</v>
      </c>
      <c r="AF19" t="n">
        <v>1.79488456673617e-06</v>
      </c>
      <c r="AG19" t="n">
        <v>25</v>
      </c>
      <c r="AH19" t="n">
        <v>1780227.557317649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9769.753323552868</v>
      </c>
      <c r="AB2" t="n">
        <v>13367.4075083832</v>
      </c>
      <c r="AC2" t="n">
        <v>12091.64089705687</v>
      </c>
      <c r="AD2" t="n">
        <v>9769753.323552867</v>
      </c>
      <c r="AE2" t="n">
        <v>13367407.5083832</v>
      </c>
      <c r="AF2" t="n">
        <v>6.54964909391074e-07</v>
      </c>
      <c r="AG2" t="n">
        <v>66</v>
      </c>
      <c r="AH2" t="n">
        <v>12091640.89705687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3501.081938741222</v>
      </c>
      <c r="AB3" t="n">
        <v>4790.334765420133</v>
      </c>
      <c r="AC3" t="n">
        <v>4333.151938685325</v>
      </c>
      <c r="AD3" t="n">
        <v>3501081.938741222</v>
      </c>
      <c r="AE3" t="n">
        <v>4790334.765420133</v>
      </c>
      <c r="AF3" t="n">
        <v>1.19047210105554e-06</v>
      </c>
      <c r="AG3" t="n">
        <v>36</v>
      </c>
      <c r="AH3" t="n">
        <v>4333151.938685325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2727.675677524796</v>
      </c>
      <c r="AB4" t="n">
        <v>3732.126198547603</v>
      </c>
      <c r="AC4" t="n">
        <v>3375.937312230097</v>
      </c>
      <c r="AD4" t="n">
        <v>2727675.677524796</v>
      </c>
      <c r="AE4" t="n">
        <v>3732126.198547603</v>
      </c>
      <c r="AF4" t="n">
        <v>1.386694743919178e-06</v>
      </c>
      <c r="AG4" t="n">
        <v>31</v>
      </c>
      <c r="AH4" t="n">
        <v>3375937.312230097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2416.049687737845</v>
      </c>
      <c r="AB5" t="n">
        <v>3305.745771352686</v>
      </c>
      <c r="AC5" t="n">
        <v>2990.250034577991</v>
      </c>
      <c r="AD5" t="n">
        <v>2416049.687737844</v>
      </c>
      <c r="AE5" t="n">
        <v>3305745.771352686</v>
      </c>
      <c r="AF5" t="n">
        <v>1.493016217772069e-06</v>
      </c>
      <c r="AG5" t="n">
        <v>29</v>
      </c>
      <c r="AH5" t="n">
        <v>2990250.034577991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2251.777055619713</v>
      </c>
      <c r="AB6" t="n">
        <v>3080.980708891598</v>
      </c>
      <c r="AC6" t="n">
        <v>2786.936234218451</v>
      </c>
      <c r="AD6" t="n">
        <v>2251777.055619713</v>
      </c>
      <c r="AE6" t="n">
        <v>3080980.708891598</v>
      </c>
      <c r="AF6" t="n">
        <v>1.557260660466963e-06</v>
      </c>
      <c r="AG6" t="n">
        <v>28</v>
      </c>
      <c r="AH6" t="n">
        <v>2786936.234218451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2140.630749808644</v>
      </c>
      <c r="AB7" t="n">
        <v>2928.905429851771</v>
      </c>
      <c r="AC7" t="n">
        <v>2649.374806371306</v>
      </c>
      <c r="AD7" t="n">
        <v>2140630.749808644</v>
      </c>
      <c r="AE7" t="n">
        <v>2928905.429851771</v>
      </c>
      <c r="AF7" t="n">
        <v>1.602416498782862e-06</v>
      </c>
      <c r="AG7" t="n">
        <v>27</v>
      </c>
      <c r="AH7" t="n">
        <v>2649374.806371306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2067.499787989118</v>
      </c>
      <c r="AB8" t="n">
        <v>2828.844421579962</v>
      </c>
      <c r="AC8" t="n">
        <v>2558.863480292452</v>
      </c>
      <c r="AD8" t="n">
        <v>2067499.787989118</v>
      </c>
      <c r="AE8" t="n">
        <v>2828844.421579962</v>
      </c>
      <c r="AF8" t="n">
        <v>1.634436093225046e-06</v>
      </c>
      <c r="AG8" t="n">
        <v>27</v>
      </c>
      <c r="AH8" t="n">
        <v>2558863.480292452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2007.074848109178</v>
      </c>
      <c r="AB9" t="n">
        <v>2746.16835307602</v>
      </c>
      <c r="AC9" t="n">
        <v>2484.077899729934</v>
      </c>
      <c r="AD9" t="n">
        <v>2007074.848109178</v>
      </c>
      <c r="AE9" t="n">
        <v>2746168.35307602</v>
      </c>
      <c r="AF9" t="n">
        <v>1.65804028143563e-06</v>
      </c>
      <c r="AG9" t="n">
        <v>26</v>
      </c>
      <c r="AH9" t="n">
        <v>2484077.899729934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1958.801724902871</v>
      </c>
      <c r="AB10" t="n">
        <v>2680.118936245258</v>
      </c>
      <c r="AC10" t="n">
        <v>2424.332146540562</v>
      </c>
      <c r="AD10" t="n">
        <v>1958801.724902871</v>
      </c>
      <c r="AE10" t="n">
        <v>2680118.936245258</v>
      </c>
      <c r="AF10" t="n">
        <v>1.678565662488312e-06</v>
      </c>
      <c r="AG10" t="n">
        <v>26</v>
      </c>
      <c r="AH10" t="n">
        <v>2424332.146540562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1920.818055564678</v>
      </c>
      <c r="AB11" t="n">
        <v>2628.148004135519</v>
      </c>
      <c r="AC11" t="n">
        <v>2377.321247249715</v>
      </c>
      <c r="AD11" t="n">
        <v>1920818.055564678</v>
      </c>
      <c r="AE11" t="n">
        <v>2628148.004135519</v>
      </c>
      <c r="AF11" t="n">
        <v>1.694575459709404e-06</v>
      </c>
      <c r="AG11" t="n">
        <v>26</v>
      </c>
      <c r="AH11" t="n">
        <v>2377321.247249715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1889.424769868724</v>
      </c>
      <c r="AB12" t="n">
        <v>2585.194325672295</v>
      </c>
      <c r="AC12" t="n">
        <v>2338.467007573155</v>
      </c>
      <c r="AD12" t="n">
        <v>1889424.769868724</v>
      </c>
      <c r="AE12" t="n">
        <v>2585194.325672295</v>
      </c>
      <c r="AF12" t="n">
        <v>1.706890688341013e-06</v>
      </c>
      <c r="AG12" t="n">
        <v>26</v>
      </c>
      <c r="AH12" t="n">
        <v>2338467.007573155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1853.331580233164</v>
      </c>
      <c r="AB13" t="n">
        <v>2535.810031293776</v>
      </c>
      <c r="AC13" t="n">
        <v>2293.795880938829</v>
      </c>
      <c r="AD13" t="n">
        <v>1853331.580233164</v>
      </c>
      <c r="AE13" t="n">
        <v>2535810.031293776</v>
      </c>
      <c r="AF13" t="n">
        <v>1.717769140298934e-06</v>
      </c>
      <c r="AG13" t="n">
        <v>25</v>
      </c>
      <c r="AH13" t="n">
        <v>2293795.880938829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1829.901407756154</v>
      </c>
      <c r="AB14" t="n">
        <v>2503.751835644473</v>
      </c>
      <c r="AC14" t="n">
        <v>2264.797274488336</v>
      </c>
      <c r="AD14" t="n">
        <v>1829901.407756154</v>
      </c>
      <c r="AE14" t="n">
        <v>2503751.835644473</v>
      </c>
      <c r="AF14" t="n">
        <v>1.72577403890948e-06</v>
      </c>
      <c r="AG14" t="n">
        <v>25</v>
      </c>
      <c r="AH14" t="n">
        <v>2264797.274488336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1802.059152959559</v>
      </c>
      <c r="AB15" t="n">
        <v>2465.656834318181</v>
      </c>
      <c r="AC15" t="n">
        <v>2230.338006621955</v>
      </c>
      <c r="AD15" t="n">
        <v>1802059.152959559</v>
      </c>
      <c r="AE15" t="n">
        <v>2465656.834318181</v>
      </c>
      <c r="AF15" t="n">
        <v>1.735010460383187e-06</v>
      </c>
      <c r="AG15" t="n">
        <v>25</v>
      </c>
      <c r="AH15" t="n">
        <v>2230338.006621955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1782.616196464983</v>
      </c>
      <c r="AB16" t="n">
        <v>2439.054123479599</v>
      </c>
      <c r="AC16" t="n">
        <v>2206.274221168668</v>
      </c>
      <c r="AD16" t="n">
        <v>1782616.196464983</v>
      </c>
      <c r="AE16" t="n">
        <v>2439054.123479599</v>
      </c>
      <c r="AF16" t="n">
        <v>1.740757567077937e-06</v>
      </c>
      <c r="AG16" t="n">
        <v>25</v>
      </c>
      <c r="AH16" t="n">
        <v>2206274.221168668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1763.5058562949</v>
      </c>
      <c r="AB17" t="n">
        <v>2412.906512970186</v>
      </c>
      <c r="AC17" t="n">
        <v>2182.622101907872</v>
      </c>
      <c r="AD17" t="n">
        <v>1763505.8562949</v>
      </c>
      <c r="AE17" t="n">
        <v>2412906.512970186</v>
      </c>
      <c r="AF17" t="n">
        <v>1.746504673772688e-06</v>
      </c>
      <c r="AG17" t="n">
        <v>25</v>
      </c>
      <c r="AH17" t="n">
        <v>2182622.101907872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1740.351720662885</v>
      </c>
      <c r="AB18" t="n">
        <v>2381.226003110092</v>
      </c>
      <c r="AC18" t="n">
        <v>2153.965135444949</v>
      </c>
      <c r="AD18" t="n">
        <v>1740351.720662885</v>
      </c>
      <c r="AE18" t="n">
        <v>2381226.003110092</v>
      </c>
      <c r="AF18" t="n">
        <v>1.751841272846386e-06</v>
      </c>
      <c r="AG18" t="n">
        <v>25</v>
      </c>
      <c r="AH18" t="n">
        <v>2153965.135444949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1722.327432888534</v>
      </c>
      <c r="AB19" t="n">
        <v>2356.564377401769</v>
      </c>
      <c r="AC19" t="n">
        <v>2131.65718068142</v>
      </c>
      <c r="AD19" t="n">
        <v>1722327.432888534</v>
      </c>
      <c r="AE19" t="n">
        <v>2356564.377401769</v>
      </c>
      <c r="AF19" t="n">
        <v>1.756767364299029e-06</v>
      </c>
      <c r="AG19" t="n">
        <v>25</v>
      </c>
      <c r="AH19" t="n">
        <v>2131657.18068142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1702.468952528435</v>
      </c>
      <c r="AB20" t="n">
        <v>2329.39312847876</v>
      </c>
      <c r="AC20" t="n">
        <v>2107.079117620536</v>
      </c>
      <c r="AD20" t="n">
        <v>1702468.952528435</v>
      </c>
      <c r="AE20" t="n">
        <v>2329393.12847876</v>
      </c>
      <c r="AF20" t="n">
        <v>1.7618987095622e-06</v>
      </c>
      <c r="AG20" t="n">
        <v>25</v>
      </c>
      <c r="AH20" t="n">
        <v>2107079.117620536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1684.885665638826</v>
      </c>
      <c r="AB21" t="n">
        <v>2305.334899636526</v>
      </c>
      <c r="AC21" t="n">
        <v>2085.316972373068</v>
      </c>
      <c r="AD21" t="n">
        <v>1684885.665638826</v>
      </c>
      <c r="AE21" t="n">
        <v>2305334.899636526</v>
      </c>
      <c r="AF21" t="n">
        <v>1.765798531962209e-06</v>
      </c>
      <c r="AG21" t="n">
        <v>25</v>
      </c>
      <c r="AH21" t="n">
        <v>2085316.972373069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1667.805125105449</v>
      </c>
      <c r="AB22" t="n">
        <v>2281.964550538495</v>
      </c>
      <c r="AC22" t="n">
        <v>2064.177056592463</v>
      </c>
      <c r="AD22" t="n">
        <v>1667805.125105449</v>
      </c>
      <c r="AE22" t="n">
        <v>2281964.550538495</v>
      </c>
      <c r="AF22" t="n">
        <v>1.768056323878004e-06</v>
      </c>
      <c r="AG22" t="n">
        <v>25</v>
      </c>
      <c r="AH22" t="n">
        <v>2064177.056592463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1651.850333651966</v>
      </c>
      <c r="AB23" t="n">
        <v>2260.134500996117</v>
      </c>
      <c r="AC23" t="n">
        <v>2044.430436339743</v>
      </c>
      <c r="AD23" t="n">
        <v>1651850.333651966</v>
      </c>
      <c r="AE23" t="n">
        <v>2260134.500996117</v>
      </c>
      <c r="AF23" t="n">
        <v>1.77216140008854e-06</v>
      </c>
      <c r="AG23" t="n">
        <v>25</v>
      </c>
      <c r="AH23" t="n">
        <v>2044430.436339743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1635.086465816565</v>
      </c>
      <c r="AB24" t="n">
        <v>2237.197437454068</v>
      </c>
      <c r="AC24" t="n">
        <v>2023.682453949775</v>
      </c>
      <c r="AD24" t="n">
        <v>1635086.465816565</v>
      </c>
      <c r="AE24" t="n">
        <v>2237197.437454068</v>
      </c>
      <c r="AF24" t="n">
        <v>1.774213938193809e-06</v>
      </c>
      <c r="AG24" t="n">
        <v>25</v>
      </c>
      <c r="AH24" t="n">
        <v>2023682.453949775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1619.443765396869</v>
      </c>
      <c r="AB25" t="n">
        <v>2215.794404632604</v>
      </c>
      <c r="AC25" t="n">
        <v>2004.322096541446</v>
      </c>
      <c r="AD25" t="n">
        <v>1619443.765396869</v>
      </c>
      <c r="AE25" t="n">
        <v>2215794.404632604</v>
      </c>
      <c r="AF25" t="n">
        <v>1.777087491541184e-06</v>
      </c>
      <c r="AG25" t="n">
        <v>25</v>
      </c>
      <c r="AH25" t="n">
        <v>2004322.096541446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1617.511269252198</v>
      </c>
      <c r="AB26" t="n">
        <v>2213.150278151752</v>
      </c>
      <c r="AC26" t="n">
        <v>2001.930321780873</v>
      </c>
      <c r="AD26" t="n">
        <v>1617511.269252199</v>
      </c>
      <c r="AE26" t="n">
        <v>2213150.278151752</v>
      </c>
      <c r="AF26" t="n">
        <v>1.777908506783291e-06</v>
      </c>
      <c r="AG26" t="n">
        <v>25</v>
      </c>
      <c r="AH26" t="n">
        <v>2001930.321780873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1624.392113355667</v>
      </c>
      <c r="AB27" t="n">
        <v>2222.564952615535</v>
      </c>
      <c r="AC27" t="n">
        <v>2010.44647292741</v>
      </c>
      <c r="AD27" t="n">
        <v>1624392.113355667</v>
      </c>
      <c r="AE27" t="n">
        <v>2222564.952615535</v>
      </c>
      <c r="AF27" t="n">
        <v>1.777497999162238e-06</v>
      </c>
      <c r="AG27" t="n">
        <v>25</v>
      </c>
      <c r="AH27" t="n">
        <v>2010446.47292741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1632.78755982848</v>
      </c>
      <c r="AB28" t="n">
        <v>2234.051972860597</v>
      </c>
      <c r="AC28" t="n">
        <v>2020.837188082418</v>
      </c>
      <c r="AD28" t="n">
        <v>1632787.55982848</v>
      </c>
      <c r="AE28" t="n">
        <v>2234051.972860597</v>
      </c>
      <c r="AF28" t="n">
        <v>1.777497999162238e-06</v>
      </c>
      <c r="AG28" t="n">
        <v>25</v>
      </c>
      <c r="AH28" t="n">
        <v>2020837.188082418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3693.398956182415</v>
      </c>
      <c r="AB2" t="n">
        <v>5053.471393111199</v>
      </c>
      <c r="AC2" t="n">
        <v>4571.17517594412</v>
      </c>
      <c r="AD2" t="n">
        <v>3693398.956182415</v>
      </c>
      <c r="AE2" t="n">
        <v>5053471.393111199</v>
      </c>
      <c r="AF2" t="n">
        <v>1.037760829107347e-06</v>
      </c>
      <c r="AG2" t="n">
        <v>43</v>
      </c>
      <c r="AH2" t="n">
        <v>4571175.175944121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2071.911856387054</v>
      </c>
      <c r="AB3" t="n">
        <v>2834.881208208737</v>
      </c>
      <c r="AC3" t="n">
        <v>2564.32412447806</v>
      </c>
      <c r="AD3" t="n">
        <v>2071911.856387054</v>
      </c>
      <c r="AE3" t="n">
        <v>2834881.208208737</v>
      </c>
      <c r="AF3" t="n">
        <v>1.449446753789826e-06</v>
      </c>
      <c r="AG3" t="n">
        <v>31</v>
      </c>
      <c r="AH3" t="n">
        <v>2564324.12447806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1746.67188831593</v>
      </c>
      <c r="AB4" t="n">
        <v>2389.873535319106</v>
      </c>
      <c r="AC4" t="n">
        <v>2161.787359316823</v>
      </c>
      <c r="AD4" t="n">
        <v>1746671.88831593</v>
      </c>
      <c r="AE4" t="n">
        <v>2389873.535319106</v>
      </c>
      <c r="AF4" t="n">
        <v>1.59462354322168e-06</v>
      </c>
      <c r="AG4" t="n">
        <v>28</v>
      </c>
      <c r="AH4" t="n">
        <v>2161787.359316823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1598.572515790677</v>
      </c>
      <c r="AB5" t="n">
        <v>2187.237440146863</v>
      </c>
      <c r="AC5" t="n">
        <v>1978.490568666273</v>
      </c>
      <c r="AD5" t="n">
        <v>1598572.515790676</v>
      </c>
      <c r="AE5" t="n">
        <v>2187237.440146863</v>
      </c>
      <c r="AF5" t="n">
        <v>1.66974409124165e-06</v>
      </c>
      <c r="AG5" t="n">
        <v>27</v>
      </c>
      <c r="AH5" t="n">
        <v>1978490.568666273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1507.052882948966</v>
      </c>
      <c r="AB6" t="n">
        <v>2062.016240931592</v>
      </c>
      <c r="AC6" t="n">
        <v>1865.22030495505</v>
      </c>
      <c r="AD6" t="n">
        <v>1507052.882948966</v>
      </c>
      <c r="AE6" t="n">
        <v>2062016.240931591</v>
      </c>
      <c r="AF6" t="n">
        <v>1.714478799613093e-06</v>
      </c>
      <c r="AG6" t="n">
        <v>26</v>
      </c>
      <c r="AH6" t="n">
        <v>1865220.30495505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1442.908210786465</v>
      </c>
      <c r="AB7" t="n">
        <v>1974.250670615643</v>
      </c>
      <c r="AC7" t="n">
        <v>1785.830957490304</v>
      </c>
      <c r="AD7" t="n">
        <v>1442908.210786465</v>
      </c>
      <c r="AE7" t="n">
        <v>1974250.670615643</v>
      </c>
      <c r="AF7" t="n">
        <v>1.745919703138306e-06</v>
      </c>
      <c r="AG7" t="n">
        <v>26</v>
      </c>
      <c r="AH7" t="n">
        <v>1785830.957490304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1385.817374002403</v>
      </c>
      <c r="AB8" t="n">
        <v>1896.136469057729</v>
      </c>
      <c r="AC8" t="n">
        <v>1715.171865695107</v>
      </c>
      <c r="AD8" t="n">
        <v>1385817.374002403</v>
      </c>
      <c r="AE8" t="n">
        <v>1896136.469057729</v>
      </c>
      <c r="AF8" t="n">
        <v>1.768709082874701e-06</v>
      </c>
      <c r="AG8" t="n">
        <v>25</v>
      </c>
      <c r="AH8" t="n">
        <v>1715171.865695107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1342.332559659356</v>
      </c>
      <c r="AB9" t="n">
        <v>1836.638627658958</v>
      </c>
      <c r="AC9" t="n">
        <v>1661.35241477369</v>
      </c>
      <c r="AD9" t="n">
        <v>1342332.559659356</v>
      </c>
      <c r="AE9" t="n">
        <v>1836638.627658958</v>
      </c>
      <c r="AF9" t="n">
        <v>1.784535041024976e-06</v>
      </c>
      <c r="AG9" t="n">
        <v>25</v>
      </c>
      <c r="AH9" t="n">
        <v>1661352.41477369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1300.262355659352</v>
      </c>
      <c r="AB10" t="n">
        <v>1779.076318539744</v>
      </c>
      <c r="AC10" t="n">
        <v>1609.283771647605</v>
      </c>
      <c r="AD10" t="n">
        <v>1300262.355659352</v>
      </c>
      <c r="AE10" t="n">
        <v>1779076.318539744</v>
      </c>
      <c r="AF10" t="n">
        <v>1.798672896972555e-06</v>
      </c>
      <c r="AG10" t="n">
        <v>25</v>
      </c>
      <c r="AH10" t="n">
        <v>1609283.771647605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1264.601328569926</v>
      </c>
      <c r="AB11" t="n">
        <v>1730.28332802251</v>
      </c>
      <c r="AC11" t="n">
        <v>1565.147515663944</v>
      </c>
      <c r="AD11" t="n">
        <v>1264601.328569926</v>
      </c>
      <c r="AE11" t="n">
        <v>1730283.32802251</v>
      </c>
      <c r="AF11" t="n">
        <v>1.808590497413393e-06</v>
      </c>
      <c r="AG11" t="n">
        <v>25</v>
      </c>
      <c r="AH11" t="n">
        <v>1565147.515663944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1255.021549641822</v>
      </c>
      <c r="AB12" t="n">
        <v>1717.175851863059</v>
      </c>
      <c r="AC12" t="n">
        <v>1553.290998632692</v>
      </c>
      <c r="AD12" t="n">
        <v>1255021.549641822</v>
      </c>
      <c r="AE12" t="n">
        <v>1717175.851863059</v>
      </c>
      <c r="AF12" t="n">
        <v>1.811333663492775e-06</v>
      </c>
      <c r="AG12" t="n">
        <v>25</v>
      </c>
      <c r="AH12" t="n">
        <v>1553290.998632692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1263.947781774018</v>
      </c>
      <c r="AB13" t="n">
        <v>1729.389116463899</v>
      </c>
      <c r="AC13" t="n">
        <v>1564.338646401453</v>
      </c>
      <c r="AD13" t="n">
        <v>1263947.781774018</v>
      </c>
      <c r="AE13" t="n">
        <v>1729389.116463899</v>
      </c>
      <c r="AF13" t="n">
        <v>1.811333663492775e-06</v>
      </c>
      <c r="AG13" t="n">
        <v>25</v>
      </c>
      <c r="AH13" t="n">
        <v>1564338.646401453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2509.946738396242</v>
      </c>
      <c r="AB2" t="n">
        <v>3434.219858509028</v>
      </c>
      <c r="AC2" t="n">
        <v>3106.46273517064</v>
      </c>
      <c r="AD2" t="n">
        <v>2509946.738396242</v>
      </c>
      <c r="AE2" t="n">
        <v>3434219.858509028</v>
      </c>
      <c r="AF2" t="n">
        <v>1.215858288495473e-06</v>
      </c>
      <c r="AG2" t="n">
        <v>37</v>
      </c>
      <c r="AH2" t="n">
        <v>3106462.735170641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1602.498618817517</v>
      </c>
      <c r="AB3" t="n">
        <v>2192.609307515627</v>
      </c>
      <c r="AC3" t="n">
        <v>1983.349752552826</v>
      </c>
      <c r="AD3" t="n">
        <v>1602498.618817517</v>
      </c>
      <c r="AE3" t="n">
        <v>2192609.307515627</v>
      </c>
      <c r="AF3" t="n">
        <v>1.565660910647522e-06</v>
      </c>
      <c r="AG3" t="n">
        <v>29</v>
      </c>
      <c r="AH3" t="n">
        <v>1983349.752552826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1386.03750068755</v>
      </c>
      <c r="AB4" t="n">
        <v>1896.437656099652</v>
      </c>
      <c r="AC4" t="n">
        <v>1715.444307868467</v>
      </c>
      <c r="AD4" t="n">
        <v>1386037.50068755</v>
      </c>
      <c r="AE4" t="n">
        <v>1896437.656099651</v>
      </c>
      <c r="AF4" t="n">
        <v>1.686326769298138e-06</v>
      </c>
      <c r="AG4" t="n">
        <v>27</v>
      </c>
      <c r="AH4" t="n">
        <v>1715444.307868467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1274.059792117171</v>
      </c>
      <c r="AB5" t="n">
        <v>1743.224815125812</v>
      </c>
      <c r="AC5" t="n">
        <v>1576.853885401599</v>
      </c>
      <c r="AD5" t="n">
        <v>1274059.792117171</v>
      </c>
      <c r="AE5" t="n">
        <v>1743224.815125812</v>
      </c>
      <c r="AF5" t="n">
        <v>1.747729431412901e-06</v>
      </c>
      <c r="AG5" t="n">
        <v>26</v>
      </c>
      <c r="AH5" t="n">
        <v>1576853.885401599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1194.167022214619</v>
      </c>
      <c r="AB6" t="n">
        <v>1633.912002724886</v>
      </c>
      <c r="AC6" t="n">
        <v>1477.973734394722</v>
      </c>
      <c r="AD6" t="n">
        <v>1194167.022214619</v>
      </c>
      <c r="AE6" t="n">
        <v>1633912.002724886</v>
      </c>
      <c r="AF6" t="n">
        <v>1.785384025601746e-06</v>
      </c>
      <c r="AG6" t="n">
        <v>25</v>
      </c>
      <c r="AH6" t="n">
        <v>1477973.734394721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1133.313871131892</v>
      </c>
      <c r="AB7" t="n">
        <v>1550.650036761948</v>
      </c>
      <c r="AC7" t="n">
        <v>1402.658173604383</v>
      </c>
      <c r="AD7" t="n">
        <v>1133313.871131892</v>
      </c>
      <c r="AE7" t="n">
        <v>1550650.036761948</v>
      </c>
      <c r="AF7" t="n">
        <v>1.811271559106576e-06</v>
      </c>
      <c r="AG7" t="n">
        <v>25</v>
      </c>
      <c r="AH7" t="n">
        <v>1402658.173604383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1112.469394812735</v>
      </c>
      <c r="AB8" t="n">
        <v>1522.129704668683</v>
      </c>
      <c r="AC8" t="n">
        <v>1376.859781977561</v>
      </c>
      <c r="AD8" t="n">
        <v>1112469.394812735</v>
      </c>
      <c r="AE8" t="n">
        <v>1522129.704668683</v>
      </c>
      <c r="AF8" t="n">
        <v>1.819187581748549e-06</v>
      </c>
      <c r="AG8" t="n">
        <v>25</v>
      </c>
      <c r="AH8" t="n">
        <v>1376859.781977561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1121.849301287784</v>
      </c>
      <c r="AB9" t="n">
        <v>1534.963706520114</v>
      </c>
      <c r="AC9" t="n">
        <v>1388.468924704926</v>
      </c>
      <c r="AD9" t="n">
        <v>1121849.301287784</v>
      </c>
      <c r="AE9" t="n">
        <v>1534963.706520114</v>
      </c>
      <c r="AF9" t="n">
        <v>1.819187581748549e-06</v>
      </c>
      <c r="AG9" t="n">
        <v>25</v>
      </c>
      <c r="AH9" t="n">
        <v>1388468.924704926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1862.201217846435</v>
      </c>
      <c r="AB2" t="n">
        <v>2547.945860777049</v>
      </c>
      <c r="AC2" t="n">
        <v>2304.773483888962</v>
      </c>
      <c r="AD2" t="n">
        <v>1862201.217846435</v>
      </c>
      <c r="AE2" t="n">
        <v>2547945.860777049</v>
      </c>
      <c r="AF2" t="n">
        <v>1.355654646954392e-06</v>
      </c>
      <c r="AG2" t="n">
        <v>34</v>
      </c>
      <c r="AH2" t="n">
        <v>2304773.483888962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1287.094875011534</v>
      </c>
      <c r="AB3" t="n">
        <v>1761.059990609151</v>
      </c>
      <c r="AC3" t="n">
        <v>1592.986896768633</v>
      </c>
      <c r="AD3" t="n">
        <v>1287094.875011534</v>
      </c>
      <c r="AE3" t="n">
        <v>1761059.990609151</v>
      </c>
      <c r="AF3" t="n">
        <v>1.65443521947977e-06</v>
      </c>
      <c r="AG3" t="n">
        <v>28</v>
      </c>
      <c r="AH3" t="n">
        <v>1592986.896768633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1119.412302837296</v>
      </c>
      <c r="AB4" t="n">
        <v>1531.629297727372</v>
      </c>
      <c r="AC4" t="n">
        <v>1385.452747207492</v>
      </c>
      <c r="AD4" t="n">
        <v>1119412.302837296</v>
      </c>
      <c r="AE4" t="n">
        <v>1531629.297727372</v>
      </c>
      <c r="AF4" t="n">
        <v>1.756985539086598e-06</v>
      </c>
      <c r="AG4" t="n">
        <v>26</v>
      </c>
      <c r="AH4" t="n">
        <v>1385452.747207492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1022.003917402919</v>
      </c>
      <c r="AB5" t="n">
        <v>1398.350847421385</v>
      </c>
      <c r="AC5" t="n">
        <v>1264.894205141228</v>
      </c>
      <c r="AD5" t="n">
        <v>1022003.917402919</v>
      </c>
      <c r="AE5" t="n">
        <v>1398350.847421385</v>
      </c>
      <c r="AF5" t="n">
        <v>1.807827997119518e-06</v>
      </c>
      <c r="AG5" t="n">
        <v>25</v>
      </c>
      <c r="AH5" t="n">
        <v>1264894.205141228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1006.688576952627</v>
      </c>
      <c r="AB6" t="n">
        <v>1377.39572295216</v>
      </c>
      <c r="AC6" t="n">
        <v>1245.939008340645</v>
      </c>
      <c r="AD6" t="n">
        <v>1006688.576952627</v>
      </c>
      <c r="AE6" t="n">
        <v>1377395.722952161</v>
      </c>
      <c r="AF6" t="n">
        <v>1.818645541381842e-06</v>
      </c>
      <c r="AG6" t="n">
        <v>25</v>
      </c>
      <c r="AH6" t="n">
        <v>1245939.008340645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949.3265890111788</v>
      </c>
      <c r="AB2" t="n">
        <v>1298.910520418366</v>
      </c>
      <c r="AC2" t="n">
        <v>1174.944323382002</v>
      </c>
      <c r="AD2" t="n">
        <v>949326.5890111788</v>
      </c>
      <c r="AE2" t="n">
        <v>1298910.520418366</v>
      </c>
      <c r="AF2" t="n">
        <v>1.640572200549269e-06</v>
      </c>
      <c r="AG2" t="n">
        <v>29</v>
      </c>
      <c r="AH2" t="n">
        <v>1174944.323382002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801.9903479798936</v>
      </c>
      <c r="AB3" t="n">
        <v>1097.318575423156</v>
      </c>
      <c r="AC3" t="n">
        <v>992.5920306810625</v>
      </c>
      <c r="AD3" t="n">
        <v>801990.3479798936</v>
      </c>
      <c r="AE3" t="n">
        <v>1097318.575423156</v>
      </c>
      <c r="AF3" t="n">
        <v>1.768029657727093e-06</v>
      </c>
      <c r="AG3" t="n">
        <v>27</v>
      </c>
      <c r="AH3" t="n">
        <v>992592.0306810625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5283.601591885985</v>
      </c>
      <c r="AB2" t="n">
        <v>7229.256794069956</v>
      </c>
      <c r="AC2" t="n">
        <v>6539.306671969282</v>
      </c>
      <c r="AD2" t="n">
        <v>5283601.591885985</v>
      </c>
      <c r="AE2" t="n">
        <v>7229256.794069956</v>
      </c>
      <c r="AF2" t="n">
        <v>8.829554216857128e-07</v>
      </c>
      <c r="AG2" t="n">
        <v>50</v>
      </c>
      <c r="AH2" t="n">
        <v>6539306.671969282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2563.590013460421</v>
      </c>
      <c r="AB3" t="n">
        <v>3507.616954026115</v>
      </c>
      <c r="AC3" t="n">
        <v>3172.854914905043</v>
      </c>
      <c r="AD3" t="n">
        <v>2563590.013460421</v>
      </c>
      <c r="AE3" t="n">
        <v>3507616.954026115</v>
      </c>
      <c r="AF3" t="n">
        <v>1.346230638213936e-06</v>
      </c>
      <c r="AG3" t="n">
        <v>33</v>
      </c>
      <c r="AH3" t="n">
        <v>3172854.914905043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2098.940053722283</v>
      </c>
      <c r="AB4" t="n">
        <v>2871.86238020271</v>
      </c>
      <c r="AC4" t="n">
        <v>2597.775865320328</v>
      </c>
      <c r="AD4" t="n">
        <v>2098940.053722283</v>
      </c>
      <c r="AE4" t="n">
        <v>2871862.38020271</v>
      </c>
      <c r="AF4" t="n">
        <v>1.512892906564251e-06</v>
      </c>
      <c r="AG4" t="n">
        <v>29</v>
      </c>
      <c r="AH4" t="n">
        <v>2597775.865320328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1905.53447279702</v>
      </c>
      <c r="AB5" t="n">
        <v>2607.236331928725</v>
      </c>
      <c r="AC5" t="n">
        <v>2358.405355688622</v>
      </c>
      <c r="AD5" t="n">
        <v>1905534.47279702</v>
      </c>
      <c r="AE5" t="n">
        <v>2607236.331928725</v>
      </c>
      <c r="AF5" t="n">
        <v>1.599457163592262e-06</v>
      </c>
      <c r="AG5" t="n">
        <v>28</v>
      </c>
      <c r="AH5" t="n">
        <v>2358405.355688622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1789.572941479959</v>
      </c>
      <c r="AB6" t="n">
        <v>2448.572648919018</v>
      </c>
      <c r="AC6" t="n">
        <v>2214.884311899484</v>
      </c>
      <c r="AD6" t="n">
        <v>1789572.941479959</v>
      </c>
      <c r="AE6" t="n">
        <v>2448572.648919018</v>
      </c>
      <c r="AF6" t="n">
        <v>1.653064426378283e-06</v>
      </c>
      <c r="AG6" t="n">
        <v>27</v>
      </c>
      <c r="AH6" t="n">
        <v>2214884.311899484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1708.328497623861</v>
      </c>
      <c r="AB7" t="n">
        <v>2337.410416583206</v>
      </c>
      <c r="AC7" t="n">
        <v>2114.331247000628</v>
      </c>
      <c r="AD7" t="n">
        <v>1708328.497623861</v>
      </c>
      <c r="AE7" t="n">
        <v>2337410.416583207</v>
      </c>
      <c r="AF7" t="n">
        <v>1.689358837758702e-06</v>
      </c>
      <c r="AG7" t="n">
        <v>26</v>
      </c>
      <c r="AH7" t="n">
        <v>2114331.247000628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1654.87054517223</v>
      </c>
      <c r="AB8" t="n">
        <v>2264.266887640471</v>
      </c>
      <c r="AC8" t="n">
        <v>2048.1684338026</v>
      </c>
      <c r="AD8" t="n">
        <v>1654870.54517223</v>
      </c>
      <c r="AE8" t="n">
        <v>2264266.887640471</v>
      </c>
      <c r="AF8" t="n">
        <v>1.713763700583467e-06</v>
      </c>
      <c r="AG8" t="n">
        <v>26</v>
      </c>
      <c r="AH8" t="n">
        <v>2048168.4338026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1607.981891055978</v>
      </c>
      <c r="AB9" t="n">
        <v>2200.111762497188</v>
      </c>
      <c r="AC9" t="n">
        <v>1990.136183760708</v>
      </c>
      <c r="AD9" t="n">
        <v>1607981.891055978</v>
      </c>
      <c r="AE9" t="n">
        <v>2200111.762497188</v>
      </c>
      <c r="AF9" t="n">
        <v>1.734205380556347e-06</v>
      </c>
      <c r="AG9" t="n">
        <v>26</v>
      </c>
      <c r="AH9" t="n">
        <v>1990136.183760708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1561.102098854388</v>
      </c>
      <c r="AB10" t="n">
        <v>2135.968762616508</v>
      </c>
      <c r="AC10" t="n">
        <v>1932.114901763374</v>
      </c>
      <c r="AD10" t="n">
        <v>1561102.098854389</v>
      </c>
      <c r="AE10" t="n">
        <v>2135968.762616508</v>
      </c>
      <c r="AF10" t="n">
        <v>1.75047528910619e-06</v>
      </c>
      <c r="AG10" t="n">
        <v>25</v>
      </c>
      <c r="AH10" t="n">
        <v>1932114.901763374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1527.450495266505</v>
      </c>
      <c r="AB11" t="n">
        <v>2089.925153983593</v>
      </c>
      <c r="AC11" t="n">
        <v>1890.465630515774</v>
      </c>
      <c r="AD11" t="n">
        <v>1527450.495266505</v>
      </c>
      <c r="AE11" t="n">
        <v>2089925.153983593</v>
      </c>
      <c r="AF11" t="n">
        <v>1.762364837661844e-06</v>
      </c>
      <c r="AG11" t="n">
        <v>25</v>
      </c>
      <c r="AH11" t="n">
        <v>1890465.630515774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1496.344975838825</v>
      </c>
      <c r="AB12" t="n">
        <v>2047.365210023974</v>
      </c>
      <c r="AC12" t="n">
        <v>1851.967547874405</v>
      </c>
      <c r="AD12" t="n">
        <v>1496344.975838825</v>
      </c>
      <c r="AE12" t="n">
        <v>2047365.210023974</v>
      </c>
      <c r="AF12" t="n">
        <v>1.771751323363677e-06</v>
      </c>
      <c r="AG12" t="n">
        <v>25</v>
      </c>
      <c r="AH12" t="n">
        <v>1851967.547874405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1465.424406785759</v>
      </c>
      <c r="AB13" t="n">
        <v>2005.058323326338</v>
      </c>
      <c r="AC13" t="n">
        <v>1813.698371065103</v>
      </c>
      <c r="AD13" t="n">
        <v>1465424.406785759</v>
      </c>
      <c r="AE13" t="n">
        <v>2005058.323326338</v>
      </c>
      <c r="AF13" t="n">
        <v>1.781346397636661e-06</v>
      </c>
      <c r="AG13" t="n">
        <v>25</v>
      </c>
      <c r="AH13" t="n">
        <v>1813698.371065103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1435.458900885725</v>
      </c>
      <c r="AB14" t="n">
        <v>1964.058196169092</v>
      </c>
      <c r="AC14" t="n">
        <v>1776.611238499705</v>
      </c>
      <c r="AD14" t="n">
        <v>1435458.900885725</v>
      </c>
      <c r="AE14" t="n">
        <v>1964058.196169092</v>
      </c>
      <c r="AF14" t="n">
        <v>1.789481351911583e-06</v>
      </c>
      <c r="AG14" t="n">
        <v>25</v>
      </c>
      <c r="AH14" t="n">
        <v>1776611.238499705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1410.547424546755</v>
      </c>
      <c r="AB15" t="n">
        <v>1929.973215225342</v>
      </c>
      <c r="AC15" t="n">
        <v>1745.779280298654</v>
      </c>
      <c r="AD15" t="n">
        <v>1410547.424546755</v>
      </c>
      <c r="AE15" t="n">
        <v>1929973.215225342</v>
      </c>
      <c r="AF15" t="n">
        <v>1.795113243332682e-06</v>
      </c>
      <c r="AG15" t="n">
        <v>25</v>
      </c>
      <c r="AH15" t="n">
        <v>1745779.280298654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1388.931682280552</v>
      </c>
      <c r="AB16" t="n">
        <v>1900.397603037476</v>
      </c>
      <c r="AC16" t="n">
        <v>1719.026323028367</v>
      </c>
      <c r="AD16" t="n">
        <v>1388931.682280551</v>
      </c>
      <c r="AE16" t="n">
        <v>1900397.603037476</v>
      </c>
      <c r="AF16" t="n">
        <v>1.799493603326871e-06</v>
      </c>
      <c r="AG16" t="n">
        <v>25</v>
      </c>
      <c r="AH16" t="n">
        <v>1719026.323028367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1391.631297894493</v>
      </c>
      <c r="AB17" t="n">
        <v>1904.091336219107</v>
      </c>
      <c r="AC17" t="n">
        <v>1722.36753149933</v>
      </c>
      <c r="AD17" t="n">
        <v>1391631.297894493</v>
      </c>
      <c r="AE17" t="n">
        <v>1904091.336219107</v>
      </c>
      <c r="AF17" t="n">
        <v>1.800119369040326e-06</v>
      </c>
      <c r="AG17" t="n">
        <v>25</v>
      </c>
      <c r="AH17" t="n">
        <v>1722367.531499329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1399.965124594485</v>
      </c>
      <c r="AB18" t="n">
        <v>1915.49404557252</v>
      </c>
      <c r="AC18" t="n">
        <v>1732.681982275857</v>
      </c>
      <c r="AD18" t="n">
        <v>1399965.124594485</v>
      </c>
      <c r="AE18" t="n">
        <v>1915494.04557252</v>
      </c>
      <c r="AF18" t="n">
        <v>1.800119369040326e-06</v>
      </c>
      <c r="AG18" t="n">
        <v>25</v>
      </c>
      <c r="AH18" t="n">
        <v>1732681.982275857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8589.827337444052</v>
      </c>
      <c r="AB2" t="n">
        <v>11752.98071952835</v>
      </c>
      <c r="AC2" t="n">
        <v>10631.29273506816</v>
      </c>
      <c r="AD2" t="n">
        <v>8589827.337444052</v>
      </c>
      <c r="AE2" t="n">
        <v>11752980.71952835</v>
      </c>
      <c r="AF2" t="n">
        <v>6.982989712002361e-07</v>
      </c>
      <c r="AG2" t="n">
        <v>62</v>
      </c>
      <c r="AH2" t="n">
        <v>10631292.73506816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3304.518964678282</v>
      </c>
      <c r="AB3" t="n">
        <v>4521.388632560811</v>
      </c>
      <c r="AC3" t="n">
        <v>4089.873647277837</v>
      </c>
      <c r="AD3" t="n">
        <v>3304518.964678282</v>
      </c>
      <c r="AE3" t="n">
        <v>4521388.632560811</v>
      </c>
      <c r="AF3" t="n">
        <v>1.21975866873862e-06</v>
      </c>
      <c r="AG3" t="n">
        <v>36</v>
      </c>
      <c r="AH3" t="n">
        <v>4089873.647277837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2597.164211025482</v>
      </c>
      <c r="AB4" t="n">
        <v>3553.554652323693</v>
      </c>
      <c r="AC4" t="n">
        <v>3214.408383751064</v>
      </c>
      <c r="AD4" t="n">
        <v>2597164.211025483</v>
      </c>
      <c r="AE4" t="n">
        <v>3553554.652323693</v>
      </c>
      <c r="AF4" t="n">
        <v>1.4116261926651e-06</v>
      </c>
      <c r="AG4" t="n">
        <v>31</v>
      </c>
      <c r="AH4" t="n">
        <v>3214408.383751064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2314.653390617011</v>
      </c>
      <c r="AB5" t="n">
        <v>3167.010884343033</v>
      </c>
      <c r="AC5" t="n">
        <v>2864.755810468908</v>
      </c>
      <c r="AD5" t="n">
        <v>2314653.390617011</v>
      </c>
      <c r="AE5" t="n">
        <v>3167010.884343034</v>
      </c>
      <c r="AF5" t="n">
        <v>1.513118348561832e-06</v>
      </c>
      <c r="AG5" t="n">
        <v>29</v>
      </c>
      <c r="AH5" t="n">
        <v>2864755.810468908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2158.57798569502</v>
      </c>
      <c r="AB6" t="n">
        <v>2953.461629767677</v>
      </c>
      <c r="AC6" t="n">
        <v>2671.587397032082</v>
      </c>
      <c r="AD6" t="n">
        <v>2158577.98569502</v>
      </c>
      <c r="AE6" t="n">
        <v>2953461.629767677</v>
      </c>
      <c r="AF6" t="n">
        <v>1.576319346250061e-06</v>
      </c>
      <c r="AG6" t="n">
        <v>28</v>
      </c>
      <c r="AH6" t="n">
        <v>2671587.397032082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2055.300156884566</v>
      </c>
      <c r="AB7" t="n">
        <v>2812.152348092974</v>
      </c>
      <c r="AC7" t="n">
        <v>2543.764474871589</v>
      </c>
      <c r="AD7" t="n">
        <v>2055300.156884566</v>
      </c>
      <c r="AE7" t="n">
        <v>2812152.348092974</v>
      </c>
      <c r="AF7" t="n">
        <v>1.619345432624132e-06</v>
      </c>
      <c r="AG7" t="n">
        <v>27</v>
      </c>
      <c r="AH7" t="n">
        <v>2543764.474871589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1980.697715224198</v>
      </c>
      <c r="AB8" t="n">
        <v>2710.077996185817</v>
      </c>
      <c r="AC8" t="n">
        <v>2451.431955848198</v>
      </c>
      <c r="AD8" t="n">
        <v>1980697.715224198</v>
      </c>
      <c r="AE8" t="n">
        <v>2710077.996185816</v>
      </c>
      <c r="AF8" t="n">
        <v>1.649607799595369e-06</v>
      </c>
      <c r="AG8" t="n">
        <v>26</v>
      </c>
      <c r="AH8" t="n">
        <v>2451431.955848197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1927.660162181968</v>
      </c>
      <c r="AB9" t="n">
        <v>2637.509676261734</v>
      </c>
      <c r="AC9" t="n">
        <v>2385.789454527393</v>
      </c>
      <c r="AD9" t="n">
        <v>1927660.162181967</v>
      </c>
      <c r="AE9" t="n">
        <v>2637509.676261734</v>
      </c>
      <c r="AF9" t="n">
        <v>1.672870707539245e-06</v>
      </c>
      <c r="AG9" t="n">
        <v>26</v>
      </c>
      <c r="AH9" t="n">
        <v>2385789.454527393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1883.119300189783</v>
      </c>
      <c r="AB10" t="n">
        <v>2576.56690387988</v>
      </c>
      <c r="AC10" t="n">
        <v>2330.662974807945</v>
      </c>
      <c r="AD10" t="n">
        <v>1883119.300189783</v>
      </c>
      <c r="AE10" t="n">
        <v>2576566.90387988</v>
      </c>
      <c r="AF10" t="n">
        <v>1.692222153085478e-06</v>
      </c>
      <c r="AG10" t="n">
        <v>26</v>
      </c>
      <c r="AH10" t="n">
        <v>2330662.974807945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1846.647059735298</v>
      </c>
      <c r="AB11" t="n">
        <v>2526.663975448365</v>
      </c>
      <c r="AC11" t="n">
        <v>2285.522711826734</v>
      </c>
      <c r="AD11" t="n">
        <v>1846647.059735298</v>
      </c>
      <c r="AE11" t="n">
        <v>2526663.975448365</v>
      </c>
      <c r="AF11" t="n">
        <v>1.707044536908124e-06</v>
      </c>
      <c r="AG11" t="n">
        <v>26</v>
      </c>
      <c r="AH11" t="n">
        <v>2285522.711826734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1806.955318026321</v>
      </c>
      <c r="AB12" t="n">
        <v>2472.355983366082</v>
      </c>
      <c r="AC12" t="n">
        <v>2236.397798287039</v>
      </c>
      <c r="AD12" t="n">
        <v>1806955.318026321</v>
      </c>
      <c r="AE12" t="n">
        <v>2472355.983366082</v>
      </c>
      <c r="AF12" t="n">
        <v>1.719396523426996e-06</v>
      </c>
      <c r="AG12" t="n">
        <v>25</v>
      </c>
      <c r="AH12" t="n">
        <v>2236397.798287039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1780.869422869329</v>
      </c>
      <c r="AB13" t="n">
        <v>2436.664110783815</v>
      </c>
      <c r="AC13" t="n">
        <v>2204.112307930165</v>
      </c>
      <c r="AD13" t="n">
        <v>1780869.422869329</v>
      </c>
      <c r="AE13" t="n">
        <v>2436664.110783814</v>
      </c>
      <c r="AF13" t="n">
        <v>1.729278112642094e-06</v>
      </c>
      <c r="AG13" t="n">
        <v>25</v>
      </c>
      <c r="AH13" t="n">
        <v>2204112.307930165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1752.950467847529</v>
      </c>
      <c r="AB14" t="n">
        <v>2398.46416482562</v>
      </c>
      <c r="AC14" t="n">
        <v>2169.558111200259</v>
      </c>
      <c r="AD14" t="n">
        <v>1752950.467847529</v>
      </c>
      <c r="AE14" t="n">
        <v>2398464.16482562</v>
      </c>
      <c r="AF14" t="n">
        <v>1.738747968973229e-06</v>
      </c>
      <c r="AG14" t="n">
        <v>25</v>
      </c>
      <c r="AH14" t="n">
        <v>2169558.111200259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1728.23982919776</v>
      </c>
      <c r="AB15" t="n">
        <v>2364.653978868568</v>
      </c>
      <c r="AC15" t="n">
        <v>2138.974721938055</v>
      </c>
      <c r="AD15" t="n">
        <v>1728239.82919776</v>
      </c>
      <c r="AE15" t="n">
        <v>2364653.978868568</v>
      </c>
      <c r="AF15" t="n">
        <v>1.74574742800059e-06</v>
      </c>
      <c r="AG15" t="n">
        <v>25</v>
      </c>
      <c r="AH15" t="n">
        <v>2138974.721938055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1708.331584324138</v>
      </c>
      <c r="AB16" t="n">
        <v>2337.414639942702</v>
      </c>
      <c r="AC16" t="n">
        <v>2114.335067288621</v>
      </c>
      <c r="AD16" t="n">
        <v>1708331.584324138</v>
      </c>
      <c r="AE16" t="n">
        <v>2337414.639942702</v>
      </c>
      <c r="AF16" t="n">
        <v>1.751717554818045e-06</v>
      </c>
      <c r="AG16" t="n">
        <v>25</v>
      </c>
      <c r="AH16" t="n">
        <v>2114335.067288621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1684.888920722632</v>
      </c>
      <c r="AB17" t="n">
        <v>2305.339353385794</v>
      </c>
      <c r="AC17" t="n">
        <v>2085.321001062757</v>
      </c>
      <c r="AD17" t="n">
        <v>1684888.920722632</v>
      </c>
      <c r="AE17" t="n">
        <v>2305339.353385794</v>
      </c>
      <c r="AF17" t="n">
        <v>1.758305280961443e-06</v>
      </c>
      <c r="AG17" t="n">
        <v>25</v>
      </c>
      <c r="AH17" t="n">
        <v>2085321.001062757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1664.721904251992</v>
      </c>
      <c r="AB18" t="n">
        <v>2277.74595174469</v>
      </c>
      <c r="AC18" t="n">
        <v>2060.361074946697</v>
      </c>
      <c r="AD18" t="n">
        <v>1664721.904251992</v>
      </c>
      <c r="AE18" t="n">
        <v>2277745.95174469</v>
      </c>
      <c r="AF18" t="n">
        <v>1.763246075568992e-06</v>
      </c>
      <c r="AG18" t="n">
        <v>25</v>
      </c>
      <c r="AH18" t="n">
        <v>2060361.074946697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1645.274985560513</v>
      </c>
      <c r="AB19" t="n">
        <v>2251.137819653507</v>
      </c>
      <c r="AC19" t="n">
        <v>2036.292385637549</v>
      </c>
      <c r="AD19" t="n">
        <v>1645274.985560513</v>
      </c>
      <c r="AE19" t="n">
        <v>2251137.819653506</v>
      </c>
      <c r="AF19" t="n">
        <v>1.767775137292579e-06</v>
      </c>
      <c r="AG19" t="n">
        <v>25</v>
      </c>
      <c r="AH19" t="n">
        <v>2036292.385637549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1626.04690774</v>
      </c>
      <c r="AB20" t="n">
        <v>2224.829115296556</v>
      </c>
      <c r="AC20" t="n">
        <v>2012.494547099927</v>
      </c>
      <c r="AD20" t="n">
        <v>1626046.90774</v>
      </c>
      <c r="AE20" t="n">
        <v>2224829.115296556</v>
      </c>
      <c r="AF20" t="n">
        <v>1.771686599690222e-06</v>
      </c>
      <c r="AG20" t="n">
        <v>25</v>
      </c>
      <c r="AH20" t="n">
        <v>2012494.547099927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1606.721321440644</v>
      </c>
      <c r="AB21" t="n">
        <v>2198.386995537082</v>
      </c>
      <c r="AC21" t="n">
        <v>1988.576026138549</v>
      </c>
      <c r="AD21" t="n">
        <v>1606721.321440644</v>
      </c>
      <c r="AE21" t="n">
        <v>2198386.995537082</v>
      </c>
      <c r="AF21" t="n">
        <v>1.775186329203902e-06</v>
      </c>
      <c r="AG21" t="n">
        <v>25</v>
      </c>
      <c r="AH21" t="n">
        <v>1988576.026138549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1588.044991718811</v>
      </c>
      <c r="AB22" t="n">
        <v>2172.833217270154</v>
      </c>
      <c r="AC22" t="n">
        <v>1965.461064604463</v>
      </c>
      <c r="AD22" t="n">
        <v>1588044.991718811</v>
      </c>
      <c r="AE22" t="n">
        <v>2172833.217270154</v>
      </c>
      <c r="AF22" t="n">
        <v>1.779509524485507e-06</v>
      </c>
      <c r="AG22" t="n">
        <v>25</v>
      </c>
      <c r="AH22" t="n">
        <v>1965461.064604464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1569.72969481313</v>
      </c>
      <c r="AB23" t="n">
        <v>2147.773420029927</v>
      </c>
      <c r="AC23" t="n">
        <v>1942.792939241198</v>
      </c>
      <c r="AD23" t="n">
        <v>1569729.69481313</v>
      </c>
      <c r="AE23" t="n">
        <v>2147773.420029928</v>
      </c>
      <c r="AF23" t="n">
        <v>1.781362322463338e-06</v>
      </c>
      <c r="AG23" t="n">
        <v>25</v>
      </c>
      <c r="AH23" t="n">
        <v>1942792.939241198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1571.279419544655</v>
      </c>
      <c r="AB24" t="n">
        <v>2149.89382177663</v>
      </c>
      <c r="AC24" t="n">
        <v>1944.710972821198</v>
      </c>
      <c r="AD24" t="n">
        <v>1571279.419544655</v>
      </c>
      <c r="AE24" t="n">
        <v>2149893.82177663</v>
      </c>
      <c r="AF24" t="n">
        <v>1.782185788231263e-06</v>
      </c>
      <c r="AG24" t="n">
        <v>25</v>
      </c>
      <c r="AH24" t="n">
        <v>1944710.972821198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1576.392459834704</v>
      </c>
      <c r="AB25" t="n">
        <v>2156.889709072893</v>
      </c>
      <c r="AC25" t="n">
        <v>1951.039182452695</v>
      </c>
      <c r="AD25" t="n">
        <v>1576392.459834704</v>
      </c>
      <c r="AE25" t="n">
        <v>2156889.709072893</v>
      </c>
      <c r="AF25" t="n">
        <v>1.782185788231263e-06</v>
      </c>
      <c r="AG25" t="n">
        <v>25</v>
      </c>
      <c r="AH25" t="n">
        <v>1951039.182452695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685.8301138054719</v>
      </c>
      <c r="AB2" t="n">
        <v>938.3830183978585</v>
      </c>
      <c r="AC2" t="n">
        <v>848.8250601508043</v>
      </c>
      <c r="AD2" t="n">
        <v>685830.1138054719</v>
      </c>
      <c r="AE2" t="n">
        <v>938383.0183978585</v>
      </c>
      <c r="AF2" t="n">
        <v>1.694923523093646e-06</v>
      </c>
      <c r="AG2" t="n">
        <v>28</v>
      </c>
      <c r="AH2" t="n">
        <v>848825.0601508043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2872.598778040909</v>
      </c>
      <c r="AB2" t="n">
        <v>3930.416378229721</v>
      </c>
      <c r="AC2" t="n">
        <v>3555.302955465361</v>
      </c>
      <c r="AD2" t="n">
        <v>2872598.778040909</v>
      </c>
      <c r="AE2" t="n">
        <v>3930416.378229721</v>
      </c>
      <c r="AF2" t="n">
        <v>1.153043860434215e-06</v>
      </c>
      <c r="AG2" t="n">
        <v>39</v>
      </c>
      <c r="AH2" t="n">
        <v>3555302.955465361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1760.022203816922</v>
      </c>
      <c r="AB3" t="n">
        <v>2408.140025961916</v>
      </c>
      <c r="AC3" t="n">
        <v>2178.310521729864</v>
      </c>
      <c r="AD3" t="n">
        <v>1760022.203816922</v>
      </c>
      <c r="AE3" t="n">
        <v>2408140.025961916</v>
      </c>
      <c r="AF3" t="n">
        <v>1.525185785847621e-06</v>
      </c>
      <c r="AG3" t="n">
        <v>30</v>
      </c>
      <c r="AH3" t="n">
        <v>2178310.521729864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1507.569173653411</v>
      </c>
      <c r="AB4" t="n">
        <v>2062.722652650551</v>
      </c>
      <c r="AC4" t="n">
        <v>1865.859297731007</v>
      </c>
      <c r="AD4" t="n">
        <v>1507569.173653411</v>
      </c>
      <c r="AE4" t="n">
        <v>2062722.65265055</v>
      </c>
      <c r="AF4" t="n">
        <v>1.653349080526609e-06</v>
      </c>
      <c r="AG4" t="n">
        <v>27</v>
      </c>
      <c r="AH4" t="n">
        <v>1865859.297731007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1383.358155149723</v>
      </c>
      <c r="AB5" t="n">
        <v>1892.771657330414</v>
      </c>
      <c r="AC5" t="n">
        <v>1712.128186876504</v>
      </c>
      <c r="AD5" t="n">
        <v>1383358.155149723</v>
      </c>
      <c r="AE5" t="n">
        <v>1892771.657330414</v>
      </c>
      <c r="AF5" t="n">
        <v>1.720837061279498e-06</v>
      </c>
      <c r="AG5" t="n">
        <v>26</v>
      </c>
      <c r="AH5" t="n">
        <v>1712128.186876504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1309.141257252671</v>
      </c>
      <c r="AB6" t="n">
        <v>1791.224823409214</v>
      </c>
      <c r="AC6" t="n">
        <v>1620.272840262867</v>
      </c>
      <c r="AD6" t="n">
        <v>1309141.257252671</v>
      </c>
      <c r="AE6" t="n">
        <v>1791224.823409214</v>
      </c>
      <c r="AF6" t="n">
        <v>1.759796999695204e-06</v>
      </c>
      <c r="AG6" t="n">
        <v>26</v>
      </c>
      <c r="AH6" t="n">
        <v>1620272.840262868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1241.401083366867</v>
      </c>
      <c r="AB7" t="n">
        <v>1698.539729013102</v>
      </c>
      <c r="AC7" t="n">
        <v>1536.433481191573</v>
      </c>
      <c r="AD7" t="n">
        <v>1241401.083366867</v>
      </c>
      <c r="AE7" t="n">
        <v>1698539.729013102</v>
      </c>
      <c r="AF7" t="n">
        <v>1.78811214619405e-06</v>
      </c>
      <c r="AG7" t="n">
        <v>25</v>
      </c>
      <c r="AH7" t="n">
        <v>1536433.481191573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1190.577776241537</v>
      </c>
      <c r="AB8" t="n">
        <v>1629.00103803816</v>
      </c>
      <c r="AC8" t="n">
        <v>1473.531465285114</v>
      </c>
      <c r="AD8" t="n">
        <v>1190577.776241537</v>
      </c>
      <c r="AE8" t="n">
        <v>1629001.03803816</v>
      </c>
      <c r="AF8" t="n">
        <v>1.807698563321071e-06</v>
      </c>
      <c r="AG8" t="n">
        <v>25</v>
      </c>
      <c r="AH8" t="n">
        <v>1473531.465285114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1159.532941682547</v>
      </c>
      <c r="AB9" t="n">
        <v>1586.524125793111</v>
      </c>
      <c r="AC9" t="n">
        <v>1435.108489928011</v>
      </c>
      <c r="AD9" t="n">
        <v>1159532.941682547</v>
      </c>
      <c r="AE9" t="n">
        <v>1586524.125793111</v>
      </c>
      <c r="AF9" t="n">
        <v>1.818343355237931e-06</v>
      </c>
      <c r="AG9" t="n">
        <v>25</v>
      </c>
      <c r="AH9" t="n">
        <v>1435108.489928011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1167.937955486944</v>
      </c>
      <c r="AB10" t="n">
        <v>1598.024236483325</v>
      </c>
      <c r="AC10" t="n">
        <v>1445.511046194458</v>
      </c>
      <c r="AD10" t="n">
        <v>1167937.955486943</v>
      </c>
      <c r="AE10" t="n">
        <v>1598024.236483325</v>
      </c>
      <c r="AF10" t="n">
        <v>1.818556251076268e-06</v>
      </c>
      <c r="AG10" t="n">
        <v>25</v>
      </c>
      <c r="AH10" t="n">
        <v>1445511.046194458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4168.767674820045</v>
      </c>
      <c r="AB2" t="n">
        <v>5703.891845738992</v>
      </c>
      <c r="AC2" t="n">
        <v>5159.520413443932</v>
      </c>
      <c r="AD2" t="n">
        <v>4168767.674820045</v>
      </c>
      <c r="AE2" t="n">
        <v>5703891.845738992</v>
      </c>
      <c r="AF2" t="n">
        <v>9.837533805773562e-07</v>
      </c>
      <c r="AG2" t="n">
        <v>45</v>
      </c>
      <c r="AH2" t="n">
        <v>5159520.413443931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2226.496574318788</v>
      </c>
      <c r="AB3" t="n">
        <v>3046.390839079549</v>
      </c>
      <c r="AC3" t="n">
        <v>2755.647573034078</v>
      </c>
      <c r="AD3" t="n">
        <v>2226496.574318788</v>
      </c>
      <c r="AE3" t="n">
        <v>3046390.839079549</v>
      </c>
      <c r="AF3" t="n">
        <v>1.414158619505454e-06</v>
      </c>
      <c r="AG3" t="n">
        <v>31</v>
      </c>
      <c r="AH3" t="n">
        <v>2755647.573034078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1861.362185118575</v>
      </c>
      <c r="AB4" t="n">
        <v>2546.797859183279</v>
      </c>
      <c r="AC4" t="n">
        <v>2303.735045956071</v>
      </c>
      <c r="AD4" t="n">
        <v>1861362.185118575</v>
      </c>
      <c r="AE4" t="n">
        <v>2546797.859183279</v>
      </c>
      <c r="AF4" t="n">
        <v>1.566523755356465e-06</v>
      </c>
      <c r="AG4" t="n">
        <v>28</v>
      </c>
      <c r="AH4" t="n">
        <v>2303735.045956071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1699.882659874482</v>
      </c>
      <c r="AB5" t="n">
        <v>2325.854448770443</v>
      </c>
      <c r="AC5" t="n">
        <v>2103.878164537012</v>
      </c>
      <c r="AD5" t="n">
        <v>1699882.659874483</v>
      </c>
      <c r="AE5" t="n">
        <v>2325854.448770443</v>
      </c>
      <c r="AF5" t="n">
        <v>1.645543467190921e-06</v>
      </c>
      <c r="AG5" t="n">
        <v>27</v>
      </c>
      <c r="AH5" t="n">
        <v>2103878.164537012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1600.315194623764</v>
      </c>
      <c r="AB6" t="n">
        <v>2189.621850207856</v>
      </c>
      <c r="AC6" t="n">
        <v>1980.647413977586</v>
      </c>
      <c r="AD6" t="n">
        <v>1600315.194623763</v>
      </c>
      <c r="AE6" t="n">
        <v>2189621.850207856</v>
      </c>
      <c r="AF6" t="n">
        <v>1.693669834239033e-06</v>
      </c>
      <c r="AG6" t="n">
        <v>26</v>
      </c>
      <c r="AH6" t="n">
        <v>1980647.413977586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1533.500432642788</v>
      </c>
      <c r="AB7" t="n">
        <v>2098.202945206222</v>
      </c>
      <c r="AC7" t="n">
        <v>1897.953400962069</v>
      </c>
      <c r="AD7" t="n">
        <v>1533500.432642788</v>
      </c>
      <c r="AE7" t="n">
        <v>2098202.945206222</v>
      </c>
      <c r="AF7" t="n">
        <v>1.72666476710608e-06</v>
      </c>
      <c r="AG7" t="n">
        <v>26</v>
      </c>
      <c r="AH7" t="n">
        <v>1897953.400962069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1483.33674871625</v>
      </c>
      <c r="AB8" t="n">
        <v>2029.566779792389</v>
      </c>
      <c r="AC8" t="n">
        <v>1835.867774843869</v>
      </c>
      <c r="AD8" t="n">
        <v>1483336.74871625</v>
      </c>
      <c r="AE8" t="n">
        <v>2029566.779792389</v>
      </c>
      <c r="AF8" t="n">
        <v>1.749151759569608e-06</v>
      </c>
      <c r="AG8" t="n">
        <v>26</v>
      </c>
      <c r="AH8" t="n">
        <v>1835867.774843869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1433.059990077806</v>
      </c>
      <c r="AB9" t="n">
        <v>1960.775900569221</v>
      </c>
      <c r="AC9" t="n">
        <v>1773.642200585154</v>
      </c>
      <c r="AD9" t="n">
        <v>1433059.990077806</v>
      </c>
      <c r="AE9" t="n">
        <v>1960775.900569221</v>
      </c>
      <c r="AF9" t="n">
        <v>1.767225417063659e-06</v>
      </c>
      <c r="AG9" t="n">
        <v>25</v>
      </c>
      <c r="AH9" t="n">
        <v>1773642.200585154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1393.168817043844</v>
      </c>
      <c r="AB10" t="n">
        <v>1906.195037749806</v>
      </c>
      <c r="AC10" t="n">
        <v>1724.270458708502</v>
      </c>
      <c r="AD10" t="n">
        <v>1393168.817043844</v>
      </c>
      <c r="AE10" t="n">
        <v>1906195.037749806</v>
      </c>
      <c r="AF10" t="n">
        <v>1.781095898396303e-06</v>
      </c>
      <c r="AG10" t="n">
        <v>25</v>
      </c>
      <c r="AH10" t="n">
        <v>1724270.458708502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1356.240658759456</v>
      </c>
      <c r="AB11" t="n">
        <v>1855.668302429742</v>
      </c>
      <c r="AC11" t="n">
        <v>1678.565924092667</v>
      </c>
      <c r="AD11" t="n">
        <v>1356240.658759455</v>
      </c>
      <c r="AE11" t="n">
        <v>1855668.302429742</v>
      </c>
      <c r="AF11" t="n">
        <v>1.793074950456313e-06</v>
      </c>
      <c r="AG11" t="n">
        <v>25</v>
      </c>
      <c r="AH11" t="n">
        <v>1678565.924092667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1322.281645127565</v>
      </c>
      <c r="AB12" t="n">
        <v>1809.204081812643</v>
      </c>
      <c r="AC12" t="n">
        <v>1636.536183478321</v>
      </c>
      <c r="AD12" t="n">
        <v>1322281.645127565</v>
      </c>
      <c r="AE12" t="n">
        <v>1809204.081812643</v>
      </c>
      <c r="AF12" t="n">
        <v>1.801901620395269e-06</v>
      </c>
      <c r="AG12" t="n">
        <v>25</v>
      </c>
      <c r="AH12" t="n">
        <v>1636536.183478321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1299.184151379882</v>
      </c>
      <c r="AB13" t="n">
        <v>1777.601071877556</v>
      </c>
      <c r="AC13" t="n">
        <v>1607.949320456336</v>
      </c>
      <c r="AD13" t="n">
        <v>1299184.151379882</v>
      </c>
      <c r="AE13" t="n">
        <v>1777601.071877556</v>
      </c>
      <c r="AF13" t="n">
        <v>1.807575908213168e-06</v>
      </c>
      <c r="AG13" t="n">
        <v>25</v>
      </c>
      <c r="AH13" t="n">
        <v>1607949.320456336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1301.613089612918</v>
      </c>
      <c r="AB14" t="n">
        <v>1780.924452325187</v>
      </c>
      <c r="AC14" t="n">
        <v>1610.955522138438</v>
      </c>
      <c r="AD14" t="n">
        <v>1301613.089612918</v>
      </c>
      <c r="AE14" t="n">
        <v>1780924.452325187</v>
      </c>
      <c r="AF14" t="n">
        <v>1.809047019869661e-06</v>
      </c>
      <c r="AG14" t="n">
        <v>25</v>
      </c>
      <c r="AH14" t="n">
        <v>1610955.522138438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