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172.3204732134979</v>
      </c>
      <c r="AB2" t="n">
        <v>235.7764736933395</v>
      </c>
      <c r="AC2" t="n">
        <v>213.2742979584745</v>
      </c>
      <c r="AD2" t="n">
        <v>172320.4732134979</v>
      </c>
      <c r="AE2" t="n">
        <v>235776.4736933395</v>
      </c>
      <c r="AF2" t="n">
        <v>5.596730718196017e-06</v>
      </c>
      <c r="AG2" t="n">
        <v>8</v>
      </c>
      <c r="AH2" t="n">
        <v>213274.2979584745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70.74181669968114</v>
      </c>
      <c r="AB3" t="n">
        <v>96.79207451715652</v>
      </c>
      <c r="AC3" t="n">
        <v>87.5543747737928</v>
      </c>
      <c r="AD3" t="n">
        <v>70741.81669968113</v>
      </c>
      <c r="AE3" t="n">
        <v>96792.07451715652</v>
      </c>
      <c r="AF3" t="n">
        <v>1.016912013438914e-05</v>
      </c>
      <c r="AG3" t="n">
        <v>5</v>
      </c>
      <c r="AH3" t="n">
        <v>87554.37477379281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54.09196089072154</v>
      </c>
      <c r="AB4" t="n">
        <v>74.01100725955234</v>
      </c>
      <c r="AC4" t="n">
        <v>66.94750060181843</v>
      </c>
      <c r="AD4" t="n">
        <v>54091.96089072154</v>
      </c>
      <c r="AE4" t="n">
        <v>74011.00725955234</v>
      </c>
      <c r="AF4" t="n">
        <v>1.148633504341824e-05</v>
      </c>
      <c r="AG4" t="n">
        <v>4</v>
      </c>
      <c r="AH4" t="n">
        <v>66947.50060181844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53.75533850674105</v>
      </c>
      <c r="AB5" t="n">
        <v>73.55042566305897</v>
      </c>
      <c r="AC5" t="n">
        <v>66.53087626646392</v>
      </c>
      <c r="AD5" t="n">
        <v>53755.33850674105</v>
      </c>
      <c r="AE5" t="n">
        <v>73550.42566305898</v>
      </c>
      <c r="AF5" t="n">
        <v>1.157393106285025e-05</v>
      </c>
      <c r="AG5" t="n">
        <v>4</v>
      </c>
      <c r="AH5" t="n">
        <v>66530.87626646392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107.6672112715833</v>
      </c>
      <c r="AB2" t="n">
        <v>147.3150284038448</v>
      </c>
      <c r="AC2" t="n">
        <v>133.2554888509628</v>
      </c>
      <c r="AD2" t="n">
        <v>107667.2112715833</v>
      </c>
      <c r="AE2" t="n">
        <v>147315.0284038448</v>
      </c>
      <c r="AF2" t="n">
        <v>7.249211527835615e-06</v>
      </c>
      <c r="AG2" t="n">
        <v>6</v>
      </c>
      <c r="AH2" t="n">
        <v>133255.4888509628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52.42483035590977</v>
      </c>
      <c r="AB3" t="n">
        <v>71.72996571321563</v>
      </c>
      <c r="AC3" t="n">
        <v>64.88415845920144</v>
      </c>
      <c r="AD3" t="n">
        <v>52424.83035590977</v>
      </c>
      <c r="AE3" t="n">
        <v>71729.96571321563</v>
      </c>
      <c r="AF3" t="n">
        <v>1.142778367336729e-05</v>
      </c>
      <c r="AG3" t="n">
        <v>4</v>
      </c>
      <c r="AH3" t="n">
        <v>64884.15845920145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51.80012388744407</v>
      </c>
      <c r="AB4" t="n">
        <v>70.875214762957</v>
      </c>
      <c r="AC4" t="n">
        <v>64.11098373998473</v>
      </c>
      <c r="AD4" t="n">
        <v>51800.12388744408</v>
      </c>
      <c r="AE4" t="n">
        <v>70875.214762957</v>
      </c>
      <c r="AF4" t="n">
        <v>1.155021977341733e-05</v>
      </c>
      <c r="AG4" t="n">
        <v>4</v>
      </c>
      <c r="AH4" t="n">
        <v>64110.98373998474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56.0297387885736</v>
      </c>
      <c r="AB2" t="n">
        <v>76.66236046811957</v>
      </c>
      <c r="AC2" t="n">
        <v>69.34581238135844</v>
      </c>
      <c r="AD2" t="n">
        <v>56029.7387885736</v>
      </c>
      <c r="AE2" t="n">
        <v>76662.36046811957</v>
      </c>
      <c r="AF2" t="n">
        <v>1.045060658503942e-05</v>
      </c>
      <c r="AG2" t="n">
        <v>5</v>
      </c>
      <c r="AH2" t="n">
        <v>69345.81238135844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56.11133460853818</v>
      </c>
      <c r="AB3" t="n">
        <v>76.77400346874856</v>
      </c>
      <c r="AC3" t="n">
        <v>69.44680033069938</v>
      </c>
      <c r="AD3" t="n">
        <v>56111.33460853818</v>
      </c>
      <c r="AE3" t="n">
        <v>76774.00346874856</v>
      </c>
      <c r="AF3" t="n">
        <v>1.048975307275171e-05</v>
      </c>
      <c r="AG3" t="n">
        <v>5</v>
      </c>
      <c r="AH3" t="n">
        <v>69446.80033069938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60.79025160716904</v>
      </c>
      <c r="AB2" t="n">
        <v>83.17590412552174</v>
      </c>
      <c r="AC2" t="n">
        <v>75.23771257391616</v>
      </c>
      <c r="AD2" t="n">
        <v>60790.25160716904</v>
      </c>
      <c r="AE2" t="n">
        <v>83175.90412552175</v>
      </c>
      <c r="AF2" t="n">
        <v>1.030216370653484e-05</v>
      </c>
      <c r="AG2" t="n">
        <v>5</v>
      </c>
      <c r="AH2" t="n">
        <v>75237.71257391616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49.51612536231657</v>
      </c>
      <c r="AB3" t="n">
        <v>67.75014721797567</v>
      </c>
      <c r="AC3" t="n">
        <v>61.28416825543559</v>
      </c>
      <c r="AD3" t="n">
        <v>49516.12536231657</v>
      </c>
      <c r="AE3" t="n">
        <v>67750.14721797567</v>
      </c>
      <c r="AF3" t="n">
        <v>1.11398913335468e-05</v>
      </c>
      <c r="AG3" t="n">
        <v>4</v>
      </c>
      <c r="AH3" t="n">
        <v>61284.16825543559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56.39521432940217</v>
      </c>
      <c r="AB2" t="n">
        <v>77.16242022672385</v>
      </c>
      <c r="AC2" t="n">
        <v>69.79814713843997</v>
      </c>
      <c r="AD2" t="n">
        <v>56395.21432940217</v>
      </c>
      <c r="AE2" t="n">
        <v>77162.42022672386</v>
      </c>
      <c r="AF2" t="n">
        <v>9.689278946758295e-06</v>
      </c>
      <c r="AG2" t="n">
        <v>5</v>
      </c>
      <c r="AH2" t="n">
        <v>69798.14713843998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124.2093031011528</v>
      </c>
      <c r="AB2" t="n">
        <v>169.9486482306363</v>
      </c>
      <c r="AC2" t="n">
        <v>153.7289877679774</v>
      </c>
      <c r="AD2" t="n">
        <v>124209.3031011528</v>
      </c>
      <c r="AE2" t="n">
        <v>169948.6482306363</v>
      </c>
      <c r="AF2" t="n">
        <v>6.826802153043504e-06</v>
      </c>
      <c r="AG2" t="n">
        <v>7</v>
      </c>
      <c r="AH2" t="n">
        <v>153728.9877679774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54.12426453780244</v>
      </c>
      <c r="AB3" t="n">
        <v>74.05520653462474</v>
      </c>
      <c r="AC3" t="n">
        <v>66.987481560112</v>
      </c>
      <c r="AD3" t="n">
        <v>54124.26453780244</v>
      </c>
      <c r="AE3" t="n">
        <v>74055.20653462474</v>
      </c>
      <c r="AF3" t="n">
        <v>1.126187973678516e-05</v>
      </c>
      <c r="AG3" t="n">
        <v>4</v>
      </c>
      <c r="AH3" t="n">
        <v>66987.48156011201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51.11710148969879</v>
      </c>
      <c r="AB4" t="n">
        <v>69.94067338554083</v>
      </c>
      <c r="AC4" t="n">
        <v>63.26563367999183</v>
      </c>
      <c r="AD4" t="n">
        <v>51117.10148969879</v>
      </c>
      <c r="AE4" t="n">
        <v>69940.67338554084</v>
      </c>
      <c r="AF4" t="n">
        <v>1.180085410441405e-05</v>
      </c>
      <c r="AG4" t="n">
        <v>4</v>
      </c>
      <c r="AH4" t="n">
        <v>63265.63367999183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63.99112674669244</v>
      </c>
      <c r="AB2" t="n">
        <v>87.55548270406032</v>
      </c>
      <c r="AC2" t="n">
        <v>79.19931031969755</v>
      </c>
      <c r="AD2" t="n">
        <v>63991.12674669245</v>
      </c>
      <c r="AE2" t="n">
        <v>87555.48270406033</v>
      </c>
      <c r="AF2" t="n">
        <v>9.027234896366518e-06</v>
      </c>
      <c r="AG2" t="n">
        <v>6</v>
      </c>
      <c r="AH2" t="n">
        <v>79199.31031969754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84.47591138422827</v>
      </c>
      <c r="AB2" t="n">
        <v>115.5836687700393</v>
      </c>
      <c r="AC2" t="n">
        <v>104.5525256453546</v>
      </c>
      <c r="AD2" t="n">
        <v>84475.91138422827</v>
      </c>
      <c r="AE2" t="n">
        <v>115583.6687700393</v>
      </c>
      <c r="AF2" t="n">
        <v>8.648569882900883e-06</v>
      </c>
      <c r="AG2" t="n">
        <v>6</v>
      </c>
      <c r="AH2" t="n">
        <v>104552.5256453546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50.38619680554379</v>
      </c>
      <c r="AB3" t="n">
        <v>68.94061735144157</v>
      </c>
      <c r="AC3" t="n">
        <v>62.36102159019921</v>
      </c>
      <c r="AD3" t="n">
        <v>50386.19680554379</v>
      </c>
      <c r="AE3" t="n">
        <v>68940.61735144157</v>
      </c>
      <c r="AF3" t="n">
        <v>1.142940195558304e-05</v>
      </c>
      <c r="AG3" t="n">
        <v>4</v>
      </c>
      <c r="AH3" t="n">
        <v>62361.02159019921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99.21170455463844</v>
      </c>
      <c r="AB2" t="n">
        <v>135.7458310830975</v>
      </c>
      <c r="AC2" t="n">
        <v>122.7904394850335</v>
      </c>
      <c r="AD2" t="n">
        <v>99211.70455463845</v>
      </c>
      <c r="AE2" t="n">
        <v>135745.8310830975</v>
      </c>
      <c r="AF2" t="n">
        <v>7.679653179228087e-06</v>
      </c>
      <c r="AG2" t="n">
        <v>6</v>
      </c>
      <c r="AH2" t="n">
        <v>122790.4394850335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51.45537104425495</v>
      </c>
      <c r="AB3" t="n">
        <v>70.40350871348387</v>
      </c>
      <c r="AC3" t="n">
        <v>63.68429665382957</v>
      </c>
      <c r="AD3" t="n">
        <v>51455.37104425495</v>
      </c>
      <c r="AE3" t="n">
        <v>70403.50871348387</v>
      </c>
      <c r="AF3" t="n">
        <v>1.146980085610907e-05</v>
      </c>
      <c r="AG3" t="n">
        <v>4</v>
      </c>
      <c r="AH3" t="n">
        <v>63684.29665382957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51.522726454131</v>
      </c>
      <c r="AB4" t="n">
        <v>70.49566735678719</v>
      </c>
      <c r="AC4" t="n">
        <v>63.76765980556151</v>
      </c>
      <c r="AD4" t="n">
        <v>51522.726454131</v>
      </c>
      <c r="AE4" t="n">
        <v>70495.66735678719</v>
      </c>
      <c r="AF4" t="n">
        <v>1.147894676472939e-05</v>
      </c>
      <c r="AG4" t="n">
        <v>4</v>
      </c>
      <c r="AH4" t="n">
        <v>63767.65980556152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156.778043194755</v>
      </c>
      <c r="AB2" t="n">
        <v>214.510635258087</v>
      </c>
      <c r="AC2" t="n">
        <v>194.038041296684</v>
      </c>
      <c r="AD2" t="n">
        <v>156778.043194755</v>
      </c>
      <c r="AE2" t="n">
        <v>214510.635258087</v>
      </c>
      <c r="AF2" t="n">
        <v>5.979248754456714e-06</v>
      </c>
      <c r="AG2" t="n">
        <v>8</v>
      </c>
      <c r="AH2" t="n">
        <v>194038.041296684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67.26002064809532</v>
      </c>
      <c r="AB3" t="n">
        <v>92.02812755337835</v>
      </c>
      <c r="AC3" t="n">
        <v>83.24509222199457</v>
      </c>
      <c r="AD3" t="n">
        <v>67260.02064809532</v>
      </c>
      <c r="AE3" t="n">
        <v>92028.12755337835</v>
      </c>
      <c r="AF3" t="n">
        <v>1.052808370335204e-05</v>
      </c>
      <c r="AG3" t="n">
        <v>5</v>
      </c>
      <c r="AH3" t="n">
        <v>83245.09222199456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53.25759051188937</v>
      </c>
      <c r="AB4" t="n">
        <v>72.86938489741154</v>
      </c>
      <c r="AC4" t="n">
        <v>65.91483307564293</v>
      </c>
      <c r="AD4" t="n">
        <v>53257.59051188937</v>
      </c>
      <c r="AE4" t="n">
        <v>72869.38489741154</v>
      </c>
      <c r="AF4" t="n">
        <v>1.153875346638609e-05</v>
      </c>
      <c r="AG4" t="n">
        <v>4</v>
      </c>
      <c r="AH4" t="n">
        <v>65914.83307564294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66.00576871500792</v>
      </c>
      <c r="AB2" t="n">
        <v>90.31200472483897</v>
      </c>
      <c r="AC2" t="n">
        <v>81.69275374761693</v>
      </c>
      <c r="AD2" t="n">
        <v>66005.76871500791</v>
      </c>
      <c r="AE2" t="n">
        <v>90312.00472483897</v>
      </c>
      <c r="AF2" t="n">
        <v>9.710807921008561e-06</v>
      </c>
      <c r="AG2" t="n">
        <v>5</v>
      </c>
      <c r="AH2" t="n">
        <v>81692.75374761694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49.76241962041435</v>
      </c>
      <c r="AB3" t="n">
        <v>68.08713788764068</v>
      </c>
      <c r="AC3" t="n">
        <v>61.58899700855726</v>
      </c>
      <c r="AD3" t="n">
        <v>49762.41962041435</v>
      </c>
      <c r="AE3" t="n">
        <v>68087.13788764068</v>
      </c>
      <c r="AF3" t="n">
        <v>1.125921966643144e-05</v>
      </c>
      <c r="AG3" t="n">
        <v>4</v>
      </c>
      <c r="AH3" t="n">
        <v>61588.99700855726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55.90977533674669</v>
      </c>
      <c r="AB2" t="n">
        <v>76.49822118091609</v>
      </c>
      <c r="AC2" t="n">
        <v>69.19733831735468</v>
      </c>
      <c r="AD2" t="n">
        <v>55909.77533674669</v>
      </c>
      <c r="AE2" t="n">
        <v>76498.22118091609</v>
      </c>
      <c r="AF2" t="n">
        <v>1.074247061827313e-05</v>
      </c>
      <c r="AG2" t="n">
        <v>5</v>
      </c>
      <c r="AH2" t="n">
        <v>69197.33831735468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55.94857480351972</v>
      </c>
      <c r="AB3" t="n">
        <v>76.55130832306659</v>
      </c>
      <c r="AC3" t="n">
        <v>69.24535889716661</v>
      </c>
      <c r="AD3" t="n">
        <v>55948.57480351972</v>
      </c>
      <c r="AE3" t="n">
        <v>76551.30832306659</v>
      </c>
      <c r="AF3" t="n">
        <v>1.078354835738823e-05</v>
      </c>
      <c r="AG3" t="n">
        <v>5</v>
      </c>
      <c r="AH3" t="n">
        <v>69245.35889716662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56.01997820059466</v>
      </c>
      <c r="AB2" t="n">
        <v>76.64900560104003</v>
      </c>
      <c r="AC2" t="n">
        <v>69.33373208404929</v>
      </c>
      <c r="AD2" t="n">
        <v>56019.97820059466</v>
      </c>
      <c r="AE2" t="n">
        <v>76649.00560104003</v>
      </c>
      <c r="AF2" t="n">
        <v>1.014166409681361e-05</v>
      </c>
      <c r="AG2" t="n">
        <v>5</v>
      </c>
      <c r="AH2" t="n">
        <v>69333.73208404929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65.89954484161785</v>
      </c>
      <c r="AB2" t="n">
        <v>90.16666453500022</v>
      </c>
      <c r="AC2" t="n">
        <v>81.5612846215101</v>
      </c>
      <c r="AD2" t="n">
        <v>65899.54484161786</v>
      </c>
      <c r="AE2" t="n">
        <v>90166.66453500022</v>
      </c>
      <c r="AF2" t="n">
        <v>8.048407348041277e-06</v>
      </c>
      <c r="AG2" t="n">
        <v>6</v>
      </c>
      <c r="AH2" t="n">
        <v>81561.2846215101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91.58294480537039</v>
      </c>
      <c r="AB2" t="n">
        <v>125.307825437027</v>
      </c>
      <c r="AC2" t="n">
        <v>113.3486224479877</v>
      </c>
      <c r="AD2" t="n">
        <v>91582.94480537038</v>
      </c>
      <c r="AE2" t="n">
        <v>125307.825437027</v>
      </c>
      <c r="AF2" t="n">
        <v>8.139960400629165e-06</v>
      </c>
      <c r="AG2" t="n">
        <v>6</v>
      </c>
      <c r="AH2" t="n">
        <v>113348.6224479877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50.97281063779881</v>
      </c>
      <c r="AB3" t="n">
        <v>69.74324827630826</v>
      </c>
      <c r="AC3" t="n">
        <v>63.08705054609646</v>
      </c>
      <c r="AD3" t="n">
        <v>50972.81063779881</v>
      </c>
      <c r="AE3" t="n">
        <v>69743.24827630827</v>
      </c>
      <c r="AF3" t="n">
        <v>1.143044511054934e-05</v>
      </c>
      <c r="AG3" t="n">
        <v>4</v>
      </c>
      <c r="AH3" t="n">
        <v>63087.05054609646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50.90752342258121</v>
      </c>
      <c r="AB4" t="n">
        <v>69.65391942817895</v>
      </c>
      <c r="AC4" t="n">
        <v>63.00624711785876</v>
      </c>
      <c r="AD4" t="n">
        <v>50907.52342258122</v>
      </c>
      <c r="AE4" t="n">
        <v>69653.91942817895</v>
      </c>
      <c r="AF4" t="n">
        <v>1.148238366476615e-05</v>
      </c>
      <c r="AG4" t="n">
        <v>4</v>
      </c>
      <c r="AH4" t="n">
        <v>63006.24711785876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135.9004720091357</v>
      </c>
      <c r="AB2" t="n">
        <v>185.9450213085009</v>
      </c>
      <c r="AC2" t="n">
        <v>168.1986894503463</v>
      </c>
      <c r="AD2" t="n">
        <v>135900.4720091357</v>
      </c>
      <c r="AE2" t="n">
        <v>185945.0213085009</v>
      </c>
      <c r="AF2" t="n">
        <v>6.401417013405466e-06</v>
      </c>
      <c r="AG2" t="n">
        <v>7</v>
      </c>
      <c r="AH2" t="n">
        <v>168198.6894503463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57.47540457929689</v>
      </c>
      <c r="AB3" t="n">
        <v>78.64038418125961</v>
      </c>
      <c r="AC3" t="n">
        <v>71.13505628749076</v>
      </c>
      <c r="AD3" t="n">
        <v>57475.40457929689</v>
      </c>
      <c r="AE3" t="n">
        <v>78640.38418125961</v>
      </c>
      <c r="AF3" t="n">
        <v>1.084689696154754e-05</v>
      </c>
      <c r="AG3" t="n">
        <v>4</v>
      </c>
      <c r="AH3" t="n">
        <v>71135.05628749075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52.7735249626226</v>
      </c>
      <c r="AB4" t="n">
        <v>72.20706505744023</v>
      </c>
      <c r="AC4" t="n">
        <v>65.31572411162654</v>
      </c>
      <c r="AD4" t="n">
        <v>52773.5249626226</v>
      </c>
      <c r="AE4" t="n">
        <v>72207.06505744024</v>
      </c>
      <c r="AF4" t="n">
        <v>1.155157779244919e-05</v>
      </c>
      <c r="AG4" t="n">
        <v>4</v>
      </c>
      <c r="AH4" t="n">
        <v>65315.72411162654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82.53122510212775</v>
      </c>
      <c r="AB2" t="n">
        <v>112.9228632053669</v>
      </c>
      <c r="AC2" t="n">
        <v>102.1456636293097</v>
      </c>
      <c r="AD2" t="n">
        <v>82531.22510212775</v>
      </c>
      <c r="AE2" t="n">
        <v>112922.8632053669</v>
      </c>
      <c r="AF2" t="n">
        <v>6.541044923841868e-06</v>
      </c>
      <c r="AG2" t="n">
        <v>8</v>
      </c>
      <c r="AH2" t="n">
        <v>102145.6636293097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57.19292945192802</v>
      </c>
      <c r="AB2" t="n">
        <v>78.25388925007061</v>
      </c>
      <c r="AC2" t="n">
        <v>70.78544789008525</v>
      </c>
      <c r="AD2" t="n">
        <v>57192.92945192802</v>
      </c>
      <c r="AE2" t="n">
        <v>78253.88925007061</v>
      </c>
      <c r="AF2" t="n">
        <v>1.072377627288254e-05</v>
      </c>
      <c r="AG2" t="n">
        <v>5</v>
      </c>
      <c r="AH2" t="n">
        <v>70785.44789008526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56.02828770823172</v>
      </c>
      <c r="AB3" t="n">
        <v>76.66037503597863</v>
      </c>
      <c r="AC3" t="n">
        <v>69.34401643607447</v>
      </c>
      <c r="AD3" t="n">
        <v>56028.28770823171</v>
      </c>
      <c r="AE3" t="n">
        <v>76660.37503597864</v>
      </c>
      <c r="AF3" t="n">
        <v>1.09862768415523e-05</v>
      </c>
      <c r="AG3" t="n">
        <v>5</v>
      </c>
      <c r="AH3" t="n">
        <v>69344.01643607447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71.68325521905795</v>
      </c>
      <c r="AB2" t="n">
        <v>98.08019223270344</v>
      </c>
      <c r="AC2" t="n">
        <v>88.7195563424529</v>
      </c>
      <c r="AD2" t="n">
        <v>71683.25521905796</v>
      </c>
      <c r="AE2" t="n">
        <v>98080.19223270344</v>
      </c>
      <c r="AF2" t="n">
        <v>9.152626250272258e-06</v>
      </c>
      <c r="AG2" t="n">
        <v>5</v>
      </c>
      <c r="AH2" t="n">
        <v>88719.55634245291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50.22893443190688</v>
      </c>
      <c r="AB3" t="n">
        <v>68.72544403390538</v>
      </c>
      <c r="AC3" t="n">
        <v>62.16638411209096</v>
      </c>
      <c r="AD3" t="n">
        <v>50228.93443190688</v>
      </c>
      <c r="AE3" t="n">
        <v>68725.44403390537</v>
      </c>
      <c r="AF3" t="n">
        <v>1.132062451432609e-05</v>
      </c>
      <c r="AG3" t="n">
        <v>4</v>
      </c>
      <c r="AH3" t="n">
        <v>62166.38411209096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