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1726.347564462394</v>
      </c>
      <c r="AB2" t="n">
        <v>2362.064898776813</v>
      </c>
      <c r="AC2" t="n">
        <v>2136.63274001646</v>
      </c>
      <c r="AD2" t="n">
        <v>1726347.564462394</v>
      </c>
      <c r="AE2" t="n">
        <v>2362064.898776812</v>
      </c>
      <c r="AF2" t="n">
        <v>1.596580718666245e-06</v>
      </c>
      <c r="AG2" t="n">
        <v>27</v>
      </c>
      <c r="AH2" t="n">
        <v>2136632.74001646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602.7370694750336</v>
      </c>
      <c r="AB3" t="n">
        <v>824.6914493385567</v>
      </c>
      <c r="AC3" t="n">
        <v>745.9840548754028</v>
      </c>
      <c r="AD3" t="n">
        <v>602737.0694750337</v>
      </c>
      <c r="AE3" t="n">
        <v>824691.4493385567</v>
      </c>
      <c r="AF3" t="n">
        <v>2.983995241399032e-06</v>
      </c>
      <c r="AG3" t="n">
        <v>15</v>
      </c>
      <c r="AH3" t="n">
        <v>745984.0548754027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466.2274863663458</v>
      </c>
      <c r="AB4" t="n">
        <v>637.9130153514812</v>
      </c>
      <c r="AC4" t="n">
        <v>577.0314924828755</v>
      </c>
      <c r="AD4" t="n">
        <v>466227.4863663458</v>
      </c>
      <c r="AE4" t="n">
        <v>637913.0153514813</v>
      </c>
      <c r="AF4" t="n">
        <v>3.48705836234271e-06</v>
      </c>
      <c r="AG4" t="n">
        <v>13</v>
      </c>
      <c r="AH4" t="n">
        <v>577031.4924828755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407.900590049288</v>
      </c>
      <c r="AB5" t="n">
        <v>558.107582609425</v>
      </c>
      <c r="AC5" t="n">
        <v>504.8425782340925</v>
      </c>
      <c r="AD5" t="n">
        <v>407900.590049288</v>
      </c>
      <c r="AE5" t="n">
        <v>558107.5826094249</v>
      </c>
      <c r="AF5" t="n">
        <v>3.756804982930084e-06</v>
      </c>
      <c r="AG5" t="n">
        <v>12</v>
      </c>
      <c r="AH5" t="n">
        <v>504842.5782340925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370.2944117749861</v>
      </c>
      <c r="AB6" t="n">
        <v>506.6531504270307</v>
      </c>
      <c r="AC6" t="n">
        <v>458.2988848424369</v>
      </c>
      <c r="AD6" t="n">
        <v>370294.4117749861</v>
      </c>
      <c r="AE6" t="n">
        <v>506653.1504270307</v>
      </c>
      <c r="AF6" t="n">
        <v>3.925447786696394e-06</v>
      </c>
      <c r="AG6" t="n">
        <v>11</v>
      </c>
      <c r="AH6" t="n">
        <v>458298.8848424369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347.8346620292837</v>
      </c>
      <c r="AB7" t="n">
        <v>475.922729970733</v>
      </c>
      <c r="AC7" t="n">
        <v>430.5013325840721</v>
      </c>
      <c r="AD7" t="n">
        <v>347834.6620292837</v>
      </c>
      <c r="AE7" t="n">
        <v>475922.729970733</v>
      </c>
      <c r="AF7" t="n">
        <v>4.04394800924578e-06</v>
      </c>
      <c r="AG7" t="n">
        <v>11</v>
      </c>
      <c r="AH7" t="n">
        <v>430501.3325840721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329.8430420993949</v>
      </c>
      <c r="AB8" t="n">
        <v>451.3058018484068</v>
      </c>
      <c r="AC8" t="n">
        <v>408.2338095316652</v>
      </c>
      <c r="AD8" t="n">
        <v>329843.0420993949</v>
      </c>
      <c r="AE8" t="n">
        <v>451305.8018484068</v>
      </c>
      <c r="AF8" t="n">
        <v>4.125404120773682e-06</v>
      </c>
      <c r="AG8" t="n">
        <v>11</v>
      </c>
      <c r="AH8" t="n">
        <v>408233.8095316652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314.6182582787812</v>
      </c>
      <c r="AB9" t="n">
        <v>430.4745809549851</v>
      </c>
      <c r="AC9" t="n">
        <v>389.3906911235096</v>
      </c>
      <c r="AD9" t="n">
        <v>314618.2582787813</v>
      </c>
      <c r="AE9" t="n">
        <v>430474.5809549851</v>
      </c>
      <c r="AF9" t="n">
        <v>4.193147771315732e-06</v>
      </c>
      <c r="AG9" t="n">
        <v>11</v>
      </c>
      <c r="AH9" t="n">
        <v>389390.6911235095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308.0081328536496</v>
      </c>
      <c r="AB10" t="n">
        <v>421.4303157301675</v>
      </c>
      <c r="AC10" t="n">
        <v>381.2095978780426</v>
      </c>
      <c r="AD10" t="n">
        <v>308008.1328536496</v>
      </c>
      <c r="AE10" t="n">
        <v>421430.3157301676</v>
      </c>
      <c r="AF10" t="n">
        <v>4.220572693287437e-06</v>
      </c>
      <c r="AG10" t="n">
        <v>11</v>
      </c>
      <c r="AH10" t="n">
        <v>381209.5978780426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308.4807817565371</v>
      </c>
      <c r="AB11" t="n">
        <v>422.0770148108962</v>
      </c>
      <c r="AC11" t="n">
        <v>381.7945769061543</v>
      </c>
      <c r="AD11" t="n">
        <v>308480.7817565371</v>
      </c>
      <c r="AE11" t="n">
        <v>422077.0148108962</v>
      </c>
      <c r="AF11" t="n">
        <v>4.221391347674653e-06</v>
      </c>
      <c r="AG11" t="n">
        <v>11</v>
      </c>
      <c r="AH11" t="n">
        <v>381794.5769061543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1059.718304342805</v>
      </c>
      <c r="AB2" t="n">
        <v>1449.953335473861</v>
      </c>
      <c r="AC2" t="n">
        <v>1311.571824158522</v>
      </c>
      <c r="AD2" t="n">
        <v>1059718.304342805</v>
      </c>
      <c r="AE2" t="n">
        <v>1449953.335473861</v>
      </c>
      <c r="AF2" t="n">
        <v>2.051167219281562e-06</v>
      </c>
      <c r="AG2" t="n">
        <v>22</v>
      </c>
      <c r="AH2" t="n">
        <v>1311571.824158522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475.0863758578711</v>
      </c>
      <c r="AB3" t="n">
        <v>650.0341387804076</v>
      </c>
      <c r="AC3" t="n">
        <v>587.9957929038485</v>
      </c>
      <c r="AD3" t="n">
        <v>475086.3758578711</v>
      </c>
      <c r="AE3" t="n">
        <v>650034.1387804076</v>
      </c>
      <c r="AF3" t="n">
        <v>3.307224875124822e-06</v>
      </c>
      <c r="AG3" t="n">
        <v>14</v>
      </c>
      <c r="AH3" t="n">
        <v>587995.7929038485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377.8039296490968</v>
      </c>
      <c r="AB4" t="n">
        <v>516.9280040789359</v>
      </c>
      <c r="AC4" t="n">
        <v>467.5931208826519</v>
      </c>
      <c r="AD4" t="n">
        <v>377803.9296490968</v>
      </c>
      <c r="AE4" t="n">
        <v>516928.0040789359</v>
      </c>
      <c r="AF4" t="n">
        <v>3.754292732837135e-06</v>
      </c>
      <c r="AG4" t="n">
        <v>12</v>
      </c>
      <c r="AH4" t="n">
        <v>467593.1208826519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331.7136904898047</v>
      </c>
      <c r="AB5" t="n">
        <v>453.8653055033479</v>
      </c>
      <c r="AC5" t="n">
        <v>410.5490377500647</v>
      </c>
      <c r="AD5" t="n">
        <v>331713.6904898047</v>
      </c>
      <c r="AE5" t="n">
        <v>453865.3055033479</v>
      </c>
      <c r="AF5" t="n">
        <v>3.991085393339995e-06</v>
      </c>
      <c r="AG5" t="n">
        <v>11</v>
      </c>
      <c r="AH5" t="n">
        <v>410549.0377500647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304.9076012280763</v>
      </c>
      <c r="AB6" t="n">
        <v>417.1880315742568</v>
      </c>
      <c r="AC6" t="n">
        <v>377.3721913678887</v>
      </c>
      <c r="AD6" t="n">
        <v>304907.6012280763</v>
      </c>
      <c r="AE6" t="n">
        <v>417188.0315742568</v>
      </c>
      <c r="AF6" t="n">
        <v>4.142317801185217e-06</v>
      </c>
      <c r="AG6" t="n">
        <v>11</v>
      </c>
      <c r="AH6" t="n">
        <v>377372.1913678887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286.6218292497359</v>
      </c>
      <c r="AB7" t="n">
        <v>392.1686316421665</v>
      </c>
      <c r="AC7" t="n">
        <v>354.7406078503689</v>
      </c>
      <c r="AD7" t="n">
        <v>286621.8292497359</v>
      </c>
      <c r="AE7" t="n">
        <v>392168.6316421665</v>
      </c>
      <c r="AF7" t="n">
        <v>4.231192736754533e-06</v>
      </c>
      <c r="AG7" t="n">
        <v>11</v>
      </c>
      <c r="AH7" t="n">
        <v>354740.6078503688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284.6370845350485</v>
      </c>
      <c r="AB8" t="n">
        <v>389.4530163627742</v>
      </c>
      <c r="AC8" t="n">
        <v>352.2841670818518</v>
      </c>
      <c r="AD8" t="n">
        <v>284637.0845350485</v>
      </c>
      <c r="AE8" t="n">
        <v>389453.0163627742</v>
      </c>
      <c r="AF8" t="n">
        <v>4.243415629991337e-06</v>
      </c>
      <c r="AG8" t="n">
        <v>11</v>
      </c>
      <c r="AH8" t="n">
        <v>352284.1670818517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355.6423054710123</v>
      </c>
      <c r="AB2" t="n">
        <v>486.6054921766248</v>
      </c>
      <c r="AC2" t="n">
        <v>440.1645469583846</v>
      </c>
      <c r="AD2" t="n">
        <v>355642.3054710123</v>
      </c>
      <c r="AE2" t="n">
        <v>486605.4921766248</v>
      </c>
      <c r="AF2" t="n">
        <v>3.364231946747104e-06</v>
      </c>
      <c r="AG2" t="n">
        <v>14</v>
      </c>
      <c r="AH2" t="n">
        <v>440164.5469583846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232.8158865583615</v>
      </c>
      <c r="AB3" t="n">
        <v>318.5489671010179</v>
      </c>
      <c r="AC3" t="n">
        <v>288.1471007672745</v>
      </c>
      <c r="AD3" t="n">
        <v>232815.8865583615</v>
      </c>
      <c r="AE3" t="n">
        <v>318548.9671010179</v>
      </c>
      <c r="AF3" t="n">
        <v>4.144150432707401e-06</v>
      </c>
      <c r="AG3" t="n">
        <v>11</v>
      </c>
      <c r="AH3" t="n">
        <v>288147.1007672746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233.1556800217382</v>
      </c>
      <c r="AB4" t="n">
        <v>319.0138875082391</v>
      </c>
      <c r="AC4" t="n">
        <v>288.5676498233507</v>
      </c>
      <c r="AD4" t="n">
        <v>233155.6800217382</v>
      </c>
      <c r="AE4" t="n">
        <v>319013.8875082391</v>
      </c>
      <c r="AF4" t="n">
        <v>4.157916230584251e-06</v>
      </c>
      <c r="AG4" t="n">
        <v>11</v>
      </c>
      <c r="AH4" t="n">
        <v>288567.6498233507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525.9135652334315</v>
      </c>
      <c r="AB2" t="n">
        <v>719.5781416213882</v>
      </c>
      <c r="AC2" t="n">
        <v>650.9026137193072</v>
      </c>
      <c r="AD2" t="n">
        <v>525913.5652334315</v>
      </c>
      <c r="AE2" t="n">
        <v>719578.1416213883</v>
      </c>
      <c r="AF2" t="n">
        <v>2.856920349038245e-06</v>
      </c>
      <c r="AG2" t="n">
        <v>16</v>
      </c>
      <c r="AH2" t="n">
        <v>650902.6137193071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309.0123962147616</v>
      </c>
      <c r="AB3" t="n">
        <v>422.8043931658137</v>
      </c>
      <c r="AC3" t="n">
        <v>382.4525352917605</v>
      </c>
      <c r="AD3" t="n">
        <v>309012.3962147616</v>
      </c>
      <c r="AE3" t="n">
        <v>422804.3931658137</v>
      </c>
      <c r="AF3" t="n">
        <v>3.855072922583986e-06</v>
      </c>
      <c r="AG3" t="n">
        <v>12</v>
      </c>
      <c r="AH3" t="n">
        <v>382452.5352917605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254.1030181567541</v>
      </c>
      <c r="AB4" t="n">
        <v>347.6749596758902</v>
      </c>
      <c r="AC4" t="n">
        <v>314.4933494893976</v>
      </c>
      <c r="AD4" t="n">
        <v>254103.0181567541</v>
      </c>
      <c r="AE4" t="n">
        <v>347674.9596758903</v>
      </c>
      <c r="AF4" t="n">
        <v>4.196691170684991e-06</v>
      </c>
      <c r="AG4" t="n">
        <v>11</v>
      </c>
      <c r="AH4" t="n">
        <v>314493.3494893977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250.2773999558111</v>
      </c>
      <c r="AB5" t="n">
        <v>342.4405800789992</v>
      </c>
      <c r="AC5" t="n">
        <v>309.7585317347344</v>
      </c>
      <c r="AD5" t="n">
        <v>250277.3999558112</v>
      </c>
      <c r="AE5" t="n">
        <v>342440.5800789992</v>
      </c>
      <c r="AF5" t="n">
        <v>4.232505987018161e-06</v>
      </c>
      <c r="AG5" t="n">
        <v>11</v>
      </c>
      <c r="AH5" t="n">
        <v>309758.5317347344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249.393419740273</v>
      </c>
      <c r="AB2" t="n">
        <v>341.2310793496458</v>
      </c>
      <c r="AC2" t="n">
        <v>308.6644640574451</v>
      </c>
      <c r="AD2" t="n">
        <v>249393.419740273</v>
      </c>
      <c r="AE2" t="n">
        <v>341231.0793496458</v>
      </c>
      <c r="AF2" t="n">
        <v>3.799930725270981e-06</v>
      </c>
      <c r="AG2" t="n">
        <v>12</v>
      </c>
      <c r="AH2" t="n">
        <v>308664.4640574451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226.6956772082706</v>
      </c>
      <c r="AB3" t="n">
        <v>310.1750266636471</v>
      </c>
      <c r="AC3" t="n">
        <v>280.5723574523446</v>
      </c>
      <c r="AD3" t="n">
        <v>226695.6772082706</v>
      </c>
      <c r="AE3" t="n">
        <v>310175.0266636471</v>
      </c>
      <c r="AF3" t="n">
        <v>4.030104179518054e-06</v>
      </c>
      <c r="AG3" t="n">
        <v>12</v>
      </c>
      <c r="AH3" t="n">
        <v>280572.3574523446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1189.370559148985</v>
      </c>
      <c r="AB2" t="n">
        <v>1627.349270353471</v>
      </c>
      <c r="AC2" t="n">
        <v>1472.037339989981</v>
      </c>
      <c r="AD2" t="n">
        <v>1189370.559148985</v>
      </c>
      <c r="AE2" t="n">
        <v>1627349.270353471</v>
      </c>
      <c r="AF2" t="n">
        <v>1.934319119379246e-06</v>
      </c>
      <c r="AG2" t="n">
        <v>23</v>
      </c>
      <c r="AH2" t="n">
        <v>1472037.339989981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505.6979923842166</v>
      </c>
      <c r="AB3" t="n">
        <v>691.9183030009621</v>
      </c>
      <c r="AC3" t="n">
        <v>625.8825912759868</v>
      </c>
      <c r="AD3" t="n">
        <v>505697.9923842166</v>
      </c>
      <c r="AE3" t="n">
        <v>691918.303000962</v>
      </c>
      <c r="AF3" t="n">
        <v>3.214434868395148e-06</v>
      </c>
      <c r="AG3" t="n">
        <v>14</v>
      </c>
      <c r="AH3" t="n">
        <v>625882.5912759867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397.5259388986452</v>
      </c>
      <c r="AB4" t="n">
        <v>543.9125272078094</v>
      </c>
      <c r="AC4" t="n">
        <v>492.0022789971217</v>
      </c>
      <c r="AD4" t="n">
        <v>397525.9388986452</v>
      </c>
      <c r="AE4" t="n">
        <v>543912.5272078094</v>
      </c>
      <c r="AF4" t="n">
        <v>3.685676058789451e-06</v>
      </c>
      <c r="AG4" t="n">
        <v>12</v>
      </c>
      <c r="AH4" t="n">
        <v>492002.2789971217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348.6893222785137</v>
      </c>
      <c r="AB5" t="n">
        <v>477.0921138286786</v>
      </c>
      <c r="AC5" t="n">
        <v>431.559112087856</v>
      </c>
      <c r="AD5" t="n">
        <v>348689.3222785137</v>
      </c>
      <c r="AE5" t="n">
        <v>477092.1138286786</v>
      </c>
      <c r="AF5" t="n">
        <v>3.932654351388745e-06</v>
      </c>
      <c r="AG5" t="n">
        <v>11</v>
      </c>
      <c r="AH5" t="n">
        <v>431559.112087856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321.9126151671244</v>
      </c>
      <c r="AB6" t="n">
        <v>440.4550418539303</v>
      </c>
      <c r="AC6" t="n">
        <v>398.4186308419244</v>
      </c>
      <c r="AD6" t="n">
        <v>321912.6151671244</v>
      </c>
      <c r="AE6" t="n">
        <v>440455.0418539303</v>
      </c>
      <c r="AF6" t="n">
        <v>4.082575957097011e-06</v>
      </c>
      <c r="AG6" t="n">
        <v>11</v>
      </c>
      <c r="AH6" t="n">
        <v>398418.6308419243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300.5958847583896</v>
      </c>
      <c r="AB7" t="n">
        <v>411.2885508809258</v>
      </c>
      <c r="AC7" t="n">
        <v>372.0357488319561</v>
      </c>
      <c r="AD7" t="n">
        <v>300595.8847583896</v>
      </c>
      <c r="AE7" t="n">
        <v>411288.5508809258</v>
      </c>
      <c r="AF7" t="n">
        <v>4.184588730127154e-06</v>
      </c>
      <c r="AG7" t="n">
        <v>11</v>
      </c>
      <c r="AH7" t="n">
        <v>372035.7488319561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289.3956806547935</v>
      </c>
      <c r="AB8" t="n">
        <v>395.9639375082537</v>
      </c>
      <c r="AC8" t="n">
        <v>358.1736950513418</v>
      </c>
      <c r="AD8" t="n">
        <v>289395.6806547935</v>
      </c>
      <c r="AE8" t="n">
        <v>395963.9375082537</v>
      </c>
      <c r="AF8" t="n">
        <v>4.24179022431612e-06</v>
      </c>
      <c r="AG8" t="n">
        <v>11</v>
      </c>
      <c r="AH8" t="n">
        <v>358173.6950513418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290.6644274132015</v>
      </c>
      <c r="AB9" t="n">
        <v>397.699892796264</v>
      </c>
      <c r="AC9" t="n">
        <v>359.743973203093</v>
      </c>
      <c r="AD9" t="n">
        <v>290664.4274132014</v>
      </c>
      <c r="AE9" t="n">
        <v>397699.892796264</v>
      </c>
      <c r="AF9" t="n">
        <v>4.237453648944394e-06</v>
      </c>
      <c r="AG9" t="n">
        <v>11</v>
      </c>
      <c r="AH9" t="n">
        <v>359743.973203093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219.2029814312467</v>
      </c>
      <c r="AB2" t="n">
        <v>299.9231897471199</v>
      </c>
      <c r="AC2" t="n">
        <v>271.2989414625839</v>
      </c>
      <c r="AD2" t="n">
        <v>219202.9814312467</v>
      </c>
      <c r="AE2" t="n">
        <v>299923.1897471198</v>
      </c>
      <c r="AF2" t="n">
        <v>3.906829313958477e-06</v>
      </c>
      <c r="AG2" t="n">
        <v>12</v>
      </c>
      <c r="AH2" t="n">
        <v>271298.9414625839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220.7583369212985</v>
      </c>
      <c r="AB3" t="n">
        <v>302.0512957460491</v>
      </c>
      <c r="AC3" t="n">
        <v>273.2239440117916</v>
      </c>
      <c r="AD3" t="n">
        <v>220758.3369212985</v>
      </c>
      <c r="AE3" t="n">
        <v>302051.2957460491</v>
      </c>
      <c r="AF3" t="n">
        <v>3.914288025658998e-06</v>
      </c>
      <c r="AG3" t="n">
        <v>12</v>
      </c>
      <c r="AH3" t="n">
        <v>273223.9440117916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744.7250599675461</v>
      </c>
      <c r="AB2" t="n">
        <v>1018.965681998457</v>
      </c>
      <c r="AC2" t="n">
        <v>921.7170274358405</v>
      </c>
      <c r="AD2" t="n">
        <v>744725.0599675461</v>
      </c>
      <c r="AE2" t="n">
        <v>1018965.681998457</v>
      </c>
      <c r="AF2" t="n">
        <v>2.428910163913148e-06</v>
      </c>
      <c r="AG2" t="n">
        <v>18</v>
      </c>
      <c r="AH2" t="n">
        <v>921717.0274358405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390.9650371934996</v>
      </c>
      <c r="AB3" t="n">
        <v>534.935612048274</v>
      </c>
      <c r="AC3" t="n">
        <v>483.8821080212329</v>
      </c>
      <c r="AD3" t="n">
        <v>390965.0371934996</v>
      </c>
      <c r="AE3" t="n">
        <v>534935.612048274</v>
      </c>
      <c r="AF3" t="n">
        <v>3.559414808382291e-06</v>
      </c>
      <c r="AG3" t="n">
        <v>13</v>
      </c>
      <c r="AH3" t="n">
        <v>483882.1080212329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312.3212781433468</v>
      </c>
      <c r="AB4" t="n">
        <v>427.3317513980721</v>
      </c>
      <c r="AC4" t="n">
        <v>386.5478088085193</v>
      </c>
      <c r="AD4" t="n">
        <v>312321.2781433468</v>
      </c>
      <c r="AE4" t="n">
        <v>427331.7513980721</v>
      </c>
      <c r="AF4" t="n">
        <v>3.969955476494141e-06</v>
      </c>
      <c r="AG4" t="n">
        <v>11</v>
      </c>
      <c r="AH4" t="n">
        <v>386547.8088085193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278.0928962689816</v>
      </c>
      <c r="AB5" t="n">
        <v>380.4989692679313</v>
      </c>
      <c r="AC5" t="n">
        <v>344.1846816746566</v>
      </c>
      <c r="AD5" t="n">
        <v>278092.8962689816</v>
      </c>
      <c r="AE5" t="n">
        <v>380498.9692679313</v>
      </c>
      <c r="AF5" t="n">
        <v>4.182029773688075e-06</v>
      </c>
      <c r="AG5" t="n">
        <v>11</v>
      </c>
      <c r="AH5" t="n">
        <v>344184.6816746566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266.1144061789653</v>
      </c>
      <c r="AB6" t="n">
        <v>364.1094706730846</v>
      </c>
      <c r="AC6" t="n">
        <v>329.3593738228963</v>
      </c>
      <c r="AD6" t="n">
        <v>266114.4061789653</v>
      </c>
      <c r="AE6" t="n">
        <v>364109.4706730846</v>
      </c>
      <c r="AF6" t="n">
        <v>4.253209695747243e-06</v>
      </c>
      <c r="AG6" t="n">
        <v>11</v>
      </c>
      <c r="AH6" t="n">
        <v>329359.3738228963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267.5090345203847</v>
      </c>
      <c r="AB7" t="n">
        <v>366.0176626964746</v>
      </c>
      <c r="AC7" t="n">
        <v>331.0854506777383</v>
      </c>
      <c r="AD7" t="n">
        <v>267509.0345203847</v>
      </c>
      <c r="AE7" t="n">
        <v>366017.6626964746</v>
      </c>
      <c r="AF7" t="n">
        <v>4.25362840117112e-06</v>
      </c>
      <c r="AG7" t="n">
        <v>11</v>
      </c>
      <c r="AH7" t="n">
        <v>331085.4506777384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938.1835258831381</v>
      </c>
      <c r="AB2" t="n">
        <v>1283.664089849331</v>
      </c>
      <c r="AC2" t="n">
        <v>1161.152990747976</v>
      </c>
      <c r="AD2" t="n">
        <v>938183.5258831382</v>
      </c>
      <c r="AE2" t="n">
        <v>1283664.089849331</v>
      </c>
      <c r="AF2" t="n">
        <v>2.172569020443132e-06</v>
      </c>
      <c r="AG2" t="n">
        <v>20</v>
      </c>
      <c r="AH2" t="n">
        <v>1161152.990747976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441.2817188043995</v>
      </c>
      <c r="AB3" t="n">
        <v>603.7811156436333</v>
      </c>
      <c r="AC3" t="n">
        <v>546.1570933787222</v>
      </c>
      <c r="AD3" t="n">
        <v>441281.7188043995</v>
      </c>
      <c r="AE3" t="n">
        <v>603781.1156436333</v>
      </c>
      <c r="AF3" t="n">
        <v>3.391053482540113e-06</v>
      </c>
      <c r="AG3" t="n">
        <v>13</v>
      </c>
      <c r="AH3" t="n">
        <v>546157.0933787222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358.4348963916371</v>
      </c>
      <c r="AB4" t="n">
        <v>490.42643827464</v>
      </c>
      <c r="AC4" t="n">
        <v>443.6208273235367</v>
      </c>
      <c r="AD4" t="n">
        <v>358434.8963916371</v>
      </c>
      <c r="AE4" t="n">
        <v>490426.43827464</v>
      </c>
      <c r="AF4" t="n">
        <v>3.822366218611631e-06</v>
      </c>
      <c r="AG4" t="n">
        <v>12</v>
      </c>
      <c r="AH4" t="n">
        <v>443620.8273235367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314.9121569532961</v>
      </c>
      <c r="AB5" t="n">
        <v>430.8767060873508</v>
      </c>
      <c r="AC5" t="n">
        <v>389.7544379976284</v>
      </c>
      <c r="AD5" t="n">
        <v>314912.1569532961</v>
      </c>
      <c r="AE5" t="n">
        <v>430876.7060873508</v>
      </c>
      <c r="AF5" t="n">
        <v>4.046233118249715e-06</v>
      </c>
      <c r="AG5" t="n">
        <v>11</v>
      </c>
      <c r="AH5" t="n">
        <v>389754.4379976284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288.5290241585526</v>
      </c>
      <c r="AB6" t="n">
        <v>394.7781398559108</v>
      </c>
      <c r="AC6" t="n">
        <v>357.101068262661</v>
      </c>
      <c r="AD6" t="n">
        <v>288529.0241585526</v>
      </c>
      <c r="AE6" t="n">
        <v>394778.1398559107</v>
      </c>
      <c r="AF6" t="n">
        <v>4.194646271770227e-06</v>
      </c>
      <c r="AG6" t="n">
        <v>11</v>
      </c>
      <c r="AH6" t="n">
        <v>357101.0682626611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277.5071697756233</v>
      </c>
      <c r="AB7" t="n">
        <v>379.6975524392892</v>
      </c>
      <c r="AC7" t="n">
        <v>343.4597509433445</v>
      </c>
      <c r="AD7" t="n">
        <v>277507.1697756232</v>
      </c>
      <c r="AE7" t="n">
        <v>379697.5524392892</v>
      </c>
      <c r="AF7" t="n">
        <v>4.249106000372992e-06</v>
      </c>
      <c r="AG7" t="n">
        <v>11</v>
      </c>
      <c r="AH7" t="n">
        <v>343459.7509433446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279.206062170095</v>
      </c>
      <c r="AB8" t="n">
        <v>382.0220519632483</v>
      </c>
      <c r="AC8" t="n">
        <v>345.5624034951925</v>
      </c>
      <c r="AD8" t="n">
        <v>279206.062170095</v>
      </c>
      <c r="AE8" t="n">
        <v>382022.0519632483</v>
      </c>
      <c r="AF8" t="n">
        <v>4.247650969456124e-06</v>
      </c>
      <c r="AG8" t="n">
        <v>11</v>
      </c>
      <c r="AH8" t="n">
        <v>345562.4034951925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1522.644939086053</v>
      </c>
      <c r="AB2" t="n">
        <v>2083.349980011322</v>
      </c>
      <c r="AC2" t="n">
        <v>1884.517981919102</v>
      </c>
      <c r="AD2" t="n">
        <v>1522644.939086053</v>
      </c>
      <c r="AE2" t="n">
        <v>2083349.980011322</v>
      </c>
      <c r="AF2" t="n">
        <v>1.705659165477852e-06</v>
      </c>
      <c r="AG2" t="n">
        <v>26</v>
      </c>
      <c r="AH2" t="n">
        <v>1884517.981919102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564.716597534941</v>
      </c>
      <c r="AB3" t="n">
        <v>772.6701622852812</v>
      </c>
      <c r="AC3" t="n">
        <v>698.9276064461571</v>
      </c>
      <c r="AD3" t="n">
        <v>564716.597534941</v>
      </c>
      <c r="AE3" t="n">
        <v>772670.1622852812</v>
      </c>
      <c r="AF3" t="n">
        <v>3.058897538281158e-06</v>
      </c>
      <c r="AG3" t="n">
        <v>14</v>
      </c>
      <c r="AH3" t="n">
        <v>698927.6064461571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444.8767299898274</v>
      </c>
      <c r="AB4" t="n">
        <v>608.6999685482357</v>
      </c>
      <c r="AC4" t="n">
        <v>550.6064978657628</v>
      </c>
      <c r="AD4" t="n">
        <v>444876.7299898274</v>
      </c>
      <c r="AE4" t="n">
        <v>608699.9685482357</v>
      </c>
      <c r="AF4" t="n">
        <v>3.553559221650788e-06</v>
      </c>
      <c r="AG4" t="n">
        <v>13</v>
      </c>
      <c r="AH4" t="n">
        <v>550606.4978657628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390.3234485771355</v>
      </c>
      <c r="AB5" t="n">
        <v>534.0577621984725</v>
      </c>
      <c r="AC5" t="n">
        <v>483.0880389290264</v>
      </c>
      <c r="AD5" t="n">
        <v>390323.4485771355</v>
      </c>
      <c r="AE5" t="n">
        <v>534057.7621984725</v>
      </c>
      <c r="AF5" t="n">
        <v>3.813205291967211e-06</v>
      </c>
      <c r="AG5" t="n">
        <v>12</v>
      </c>
      <c r="AH5" t="n">
        <v>483088.0389290264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354.2900766250244</v>
      </c>
      <c r="AB6" t="n">
        <v>484.7553130134177</v>
      </c>
      <c r="AC6" t="n">
        <v>438.4909462977712</v>
      </c>
      <c r="AD6" t="n">
        <v>354290.0766250244</v>
      </c>
      <c r="AE6" t="n">
        <v>484755.3130134176</v>
      </c>
      <c r="AF6" t="n">
        <v>3.975766309904451e-06</v>
      </c>
      <c r="AG6" t="n">
        <v>11</v>
      </c>
      <c r="AH6" t="n">
        <v>438490.9462977712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332.9735801192961</v>
      </c>
      <c r="AB7" t="n">
        <v>455.5891420768257</v>
      </c>
      <c r="AC7" t="n">
        <v>412.1083537803896</v>
      </c>
      <c r="AD7" t="n">
        <v>332973.5801192961</v>
      </c>
      <c r="AE7" t="n">
        <v>455589.1420768257</v>
      </c>
      <c r="AF7" t="n">
        <v>4.087834890452093e-06</v>
      </c>
      <c r="AG7" t="n">
        <v>11</v>
      </c>
      <c r="AH7" t="n">
        <v>412108.3537803896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313.9647186858252</v>
      </c>
      <c r="AB8" t="n">
        <v>429.5803792517706</v>
      </c>
      <c r="AC8" t="n">
        <v>388.5818307758299</v>
      </c>
      <c r="AD8" t="n">
        <v>313964.7186858252</v>
      </c>
      <c r="AE8" t="n">
        <v>429580.3792517706</v>
      </c>
      <c r="AF8" t="n">
        <v>4.173220475631249e-06</v>
      </c>
      <c r="AG8" t="n">
        <v>11</v>
      </c>
      <c r="AH8" t="n">
        <v>388581.8307758299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302.73943351689</v>
      </c>
      <c r="AB9" t="n">
        <v>414.221448859003</v>
      </c>
      <c r="AC9" t="n">
        <v>374.6887351433539</v>
      </c>
      <c r="AD9" t="n">
        <v>302739.43351689</v>
      </c>
      <c r="AE9" t="n">
        <v>414221.448859003</v>
      </c>
      <c r="AF9" t="n">
        <v>4.221660374915578e-06</v>
      </c>
      <c r="AG9" t="n">
        <v>11</v>
      </c>
      <c r="AH9" t="n">
        <v>374688.7351433539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302.2824722846377</v>
      </c>
      <c r="AB10" t="n">
        <v>413.5962143413288</v>
      </c>
      <c r="AC10" t="n">
        <v>374.1231721305243</v>
      </c>
      <c r="AD10" t="n">
        <v>302282.4722846377</v>
      </c>
      <c r="AE10" t="n">
        <v>413596.2143413288</v>
      </c>
      <c r="AF10" t="n">
        <v>4.226586466368222e-06</v>
      </c>
      <c r="AG10" t="n">
        <v>11</v>
      </c>
      <c r="AH10" t="n">
        <v>374123.1721305243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595.301354546669</v>
      </c>
      <c r="AB2" t="n">
        <v>814.5175761329776</v>
      </c>
      <c r="AC2" t="n">
        <v>736.7811618494435</v>
      </c>
      <c r="AD2" t="n">
        <v>595301.3545466691</v>
      </c>
      <c r="AE2" t="n">
        <v>814517.5761329776</v>
      </c>
      <c r="AF2" t="n">
        <v>2.704761754269616e-06</v>
      </c>
      <c r="AG2" t="n">
        <v>17</v>
      </c>
      <c r="AH2" t="n">
        <v>736781.1618494435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333.5090677128444</v>
      </c>
      <c r="AB3" t="n">
        <v>456.3218198263639</v>
      </c>
      <c r="AC3" t="n">
        <v>412.7711057938315</v>
      </c>
      <c r="AD3" t="n">
        <v>333509.0677128444</v>
      </c>
      <c r="AE3" t="n">
        <v>456321.8198263639</v>
      </c>
      <c r="AF3" t="n">
        <v>3.754761324346509e-06</v>
      </c>
      <c r="AG3" t="n">
        <v>12</v>
      </c>
      <c r="AH3" t="n">
        <v>412771.1057938315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272.4456852071899</v>
      </c>
      <c r="AB4" t="n">
        <v>372.7722059558191</v>
      </c>
      <c r="AC4" t="n">
        <v>337.195349808472</v>
      </c>
      <c r="AD4" t="n">
        <v>272445.6852071899</v>
      </c>
      <c r="AE4" t="n">
        <v>372772.2059558191</v>
      </c>
      <c r="AF4" t="n">
        <v>4.128042923917654e-06</v>
      </c>
      <c r="AG4" t="n">
        <v>11</v>
      </c>
      <c r="AH4" t="n">
        <v>337195.349808472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255.5609923146282</v>
      </c>
      <c r="AB5" t="n">
        <v>349.6698242399729</v>
      </c>
      <c r="AC5" t="n">
        <v>316.2978269792949</v>
      </c>
      <c r="AD5" t="n">
        <v>255560.9923146282</v>
      </c>
      <c r="AE5" t="n">
        <v>349669.8242399729</v>
      </c>
      <c r="AF5" t="n">
        <v>4.239668682070925e-06</v>
      </c>
      <c r="AG5" t="n">
        <v>11</v>
      </c>
      <c r="AH5" t="n">
        <v>316297.8269792949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257.1001866640971</v>
      </c>
      <c r="AB6" t="n">
        <v>351.7758178533774</v>
      </c>
      <c r="AC6" t="n">
        <v>318.2028275180174</v>
      </c>
      <c r="AD6" t="n">
        <v>257100.1866640971</v>
      </c>
      <c r="AE6" t="n">
        <v>351775.8178533774</v>
      </c>
      <c r="AF6" t="n">
        <v>4.239246656520252e-06</v>
      </c>
      <c r="AG6" t="n">
        <v>11</v>
      </c>
      <c r="AH6" t="n">
        <v>318202.8275180174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404.124855123851</v>
      </c>
      <c r="AB2" t="n">
        <v>552.9414555107733</v>
      </c>
      <c r="AC2" t="n">
        <v>500.1694990550312</v>
      </c>
      <c r="AD2" t="n">
        <v>404124.855123851</v>
      </c>
      <c r="AE2" t="n">
        <v>552941.4555107732</v>
      </c>
      <c r="AF2" t="n">
        <v>3.183524781420488e-06</v>
      </c>
      <c r="AG2" t="n">
        <v>14</v>
      </c>
      <c r="AH2" t="n">
        <v>500169.4990550312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251.3168631780804</v>
      </c>
      <c r="AB3" t="n">
        <v>343.8628195175882</v>
      </c>
      <c r="AC3" t="n">
        <v>311.0450346374304</v>
      </c>
      <c r="AD3" t="n">
        <v>251316.8631780804</v>
      </c>
      <c r="AE3" t="n">
        <v>343862.8195175881</v>
      </c>
      <c r="AF3" t="n">
        <v>4.081458484889694e-06</v>
      </c>
      <c r="AG3" t="n">
        <v>11</v>
      </c>
      <c r="AH3" t="n">
        <v>311045.0346374304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238.0792272060968</v>
      </c>
      <c r="AB4" t="n">
        <v>325.7505019774471</v>
      </c>
      <c r="AC4" t="n">
        <v>294.6613312625173</v>
      </c>
      <c r="AD4" t="n">
        <v>238079.2272060968</v>
      </c>
      <c r="AE4" t="n">
        <v>325750.5019774471</v>
      </c>
      <c r="AF4" t="n">
        <v>4.193566481224663e-06</v>
      </c>
      <c r="AG4" t="n">
        <v>11</v>
      </c>
      <c r="AH4" t="n">
        <v>294661.3312625173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302.1978157705499</v>
      </c>
      <c r="AB2" t="n">
        <v>413.480383563972</v>
      </c>
      <c r="AC2" t="n">
        <v>374.0183960799889</v>
      </c>
      <c r="AD2" t="n">
        <v>302197.8157705499</v>
      </c>
      <c r="AE2" t="n">
        <v>413480.383563972</v>
      </c>
      <c r="AF2" t="n">
        <v>3.566327992402842e-06</v>
      </c>
      <c r="AG2" t="n">
        <v>13</v>
      </c>
      <c r="AH2" t="n">
        <v>374018.3960799889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225.6575939843057</v>
      </c>
      <c r="AB3" t="n">
        <v>308.7546753996195</v>
      </c>
      <c r="AC3" t="n">
        <v>279.2875625194798</v>
      </c>
      <c r="AD3" t="n">
        <v>225657.5939843057</v>
      </c>
      <c r="AE3" t="n">
        <v>308754.6753996195</v>
      </c>
      <c r="AF3" t="n">
        <v>4.106772503748528e-06</v>
      </c>
      <c r="AG3" t="n">
        <v>11</v>
      </c>
      <c r="AH3" t="n">
        <v>279287.5625194798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218.2893175740023</v>
      </c>
      <c r="AB2" t="n">
        <v>298.6730745496341</v>
      </c>
      <c r="AC2" t="n">
        <v>270.168135504998</v>
      </c>
      <c r="AD2" t="n">
        <v>218289.3175740023</v>
      </c>
      <c r="AE2" t="n">
        <v>298673.0745496341</v>
      </c>
      <c r="AF2" t="n">
        <v>3.708657955382487e-06</v>
      </c>
      <c r="AG2" t="n">
        <v>13</v>
      </c>
      <c r="AH2" t="n">
        <v>270168.135504998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835.0812859457139</v>
      </c>
      <c r="AB2" t="n">
        <v>1142.595056617142</v>
      </c>
      <c r="AC2" t="n">
        <v>1033.547388055835</v>
      </c>
      <c r="AD2" t="n">
        <v>835081.285945714</v>
      </c>
      <c r="AE2" t="n">
        <v>1142595.056617142</v>
      </c>
      <c r="AF2" t="n">
        <v>2.29989758552012e-06</v>
      </c>
      <c r="AG2" t="n">
        <v>19</v>
      </c>
      <c r="AH2" t="n">
        <v>1033547.388055835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416.1736911649605</v>
      </c>
      <c r="AB3" t="n">
        <v>569.42720453935</v>
      </c>
      <c r="AC3" t="n">
        <v>515.0818713342147</v>
      </c>
      <c r="AD3" t="n">
        <v>416173.6911649605</v>
      </c>
      <c r="AE3" t="n">
        <v>569427.20453935</v>
      </c>
      <c r="AF3" t="n">
        <v>3.47258253253573e-06</v>
      </c>
      <c r="AG3" t="n">
        <v>13</v>
      </c>
      <c r="AH3" t="n">
        <v>515081.8713342147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339.1910906925927</v>
      </c>
      <c r="AB4" t="n">
        <v>464.0962143404176</v>
      </c>
      <c r="AC4" t="n">
        <v>419.8035230068952</v>
      </c>
      <c r="AD4" t="n">
        <v>339191.0906925927</v>
      </c>
      <c r="AE4" t="n">
        <v>464096.2143404176</v>
      </c>
      <c r="AF4" t="n">
        <v>3.891845560550916e-06</v>
      </c>
      <c r="AG4" t="n">
        <v>12</v>
      </c>
      <c r="AH4" t="n">
        <v>419803.5230068952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296.6203776231682</v>
      </c>
      <c r="AB5" t="n">
        <v>405.8490866315192</v>
      </c>
      <c r="AC5" t="n">
        <v>367.1154194161768</v>
      </c>
      <c r="AD5" t="n">
        <v>296620.3776231682</v>
      </c>
      <c r="AE5" t="n">
        <v>405849.0866315193</v>
      </c>
      <c r="AF5" t="n">
        <v>4.115035331683378e-06</v>
      </c>
      <c r="AG5" t="n">
        <v>11</v>
      </c>
      <c r="AH5" t="n">
        <v>367115.4194161769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274.3449116903381</v>
      </c>
      <c r="AB6" t="n">
        <v>375.3708114180213</v>
      </c>
      <c r="AC6" t="n">
        <v>339.5459480125273</v>
      </c>
      <c r="AD6" t="n">
        <v>274344.911690338</v>
      </c>
      <c r="AE6" t="n">
        <v>375370.8114180213</v>
      </c>
      <c r="AF6" t="n">
        <v>4.238311177234112e-06</v>
      </c>
      <c r="AG6" t="n">
        <v>11</v>
      </c>
      <c r="AH6" t="n">
        <v>339545.9480125273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273.0656327898018</v>
      </c>
      <c r="AB7" t="n">
        <v>373.6204455885058</v>
      </c>
      <c r="AC7" t="n">
        <v>337.9626346411268</v>
      </c>
      <c r="AD7" t="n">
        <v>273065.6327898018</v>
      </c>
      <c r="AE7" t="n">
        <v>373620.4455885058</v>
      </c>
      <c r="AF7" t="n">
        <v>4.248532017220553e-06</v>
      </c>
      <c r="AG7" t="n">
        <v>11</v>
      </c>
      <c r="AH7" t="n">
        <v>337962.6346411268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1340.666327517719</v>
      </c>
      <c r="AB2" t="n">
        <v>1834.358815333797</v>
      </c>
      <c r="AC2" t="n">
        <v>1659.290184537105</v>
      </c>
      <c r="AD2" t="n">
        <v>1340666.327517719</v>
      </c>
      <c r="AE2" t="n">
        <v>1834358.815333797</v>
      </c>
      <c r="AF2" t="n">
        <v>1.818418282019954e-06</v>
      </c>
      <c r="AG2" t="n">
        <v>24</v>
      </c>
      <c r="AH2" t="n">
        <v>1659290.184537105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533.3846745519852</v>
      </c>
      <c r="AB3" t="n">
        <v>729.8004429931143</v>
      </c>
      <c r="AC3" t="n">
        <v>660.1493129952056</v>
      </c>
      <c r="AD3" t="n">
        <v>533384.6745519852</v>
      </c>
      <c r="AE3" t="n">
        <v>729800.4429931144</v>
      </c>
      <c r="AF3" t="n">
        <v>3.140286705981251e-06</v>
      </c>
      <c r="AG3" t="n">
        <v>14</v>
      </c>
      <c r="AH3" t="n">
        <v>660149.3129952056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417.69763528638</v>
      </c>
      <c r="AB4" t="n">
        <v>571.5123321179459</v>
      </c>
      <c r="AC4" t="n">
        <v>516.9679972632043</v>
      </c>
      <c r="AD4" t="n">
        <v>417697.63528638</v>
      </c>
      <c r="AE4" t="n">
        <v>571512.3321179459</v>
      </c>
      <c r="AF4" t="n">
        <v>3.619132050029525e-06</v>
      </c>
      <c r="AG4" t="n">
        <v>12</v>
      </c>
      <c r="AH4" t="n">
        <v>516967.9972632043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372.9713121390342</v>
      </c>
      <c r="AB5" t="n">
        <v>510.3158036016305</v>
      </c>
      <c r="AC5" t="n">
        <v>461.6119795386189</v>
      </c>
      <c r="AD5" t="n">
        <v>372971.3121390342</v>
      </c>
      <c r="AE5" t="n">
        <v>510315.8036016305</v>
      </c>
      <c r="AF5" t="n">
        <v>3.871936040782441e-06</v>
      </c>
      <c r="AG5" t="n">
        <v>12</v>
      </c>
      <c r="AH5" t="n">
        <v>461611.9795386189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338.4172559745318</v>
      </c>
      <c r="AB6" t="n">
        <v>463.0374195399885</v>
      </c>
      <c r="AC6" t="n">
        <v>418.8457780961911</v>
      </c>
      <c r="AD6" t="n">
        <v>338417.2559745318</v>
      </c>
      <c r="AE6" t="n">
        <v>463037.4195399885</v>
      </c>
      <c r="AF6" t="n">
        <v>4.027982803804192e-06</v>
      </c>
      <c r="AG6" t="n">
        <v>11</v>
      </c>
      <c r="AH6" t="n">
        <v>418845.7780961911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316.9001902539246</v>
      </c>
      <c r="AB7" t="n">
        <v>433.59682095511</v>
      </c>
      <c r="AC7" t="n">
        <v>392.2149489201138</v>
      </c>
      <c r="AD7" t="n">
        <v>316900.1902539246</v>
      </c>
      <c r="AE7" t="n">
        <v>433596.82095511</v>
      </c>
      <c r="AF7" t="n">
        <v>4.140180014683946e-06</v>
      </c>
      <c r="AG7" t="n">
        <v>11</v>
      </c>
      <c r="AH7" t="n">
        <v>392214.9489201138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299.2884442686008</v>
      </c>
      <c r="AB8" t="n">
        <v>409.4996531225932</v>
      </c>
      <c r="AC8" t="n">
        <v>370.4175809649449</v>
      </c>
      <c r="AD8" t="n">
        <v>299288.4442686008</v>
      </c>
      <c r="AE8" t="n">
        <v>409499.6531225932</v>
      </c>
      <c r="AF8" t="n">
        <v>4.217997529752841e-06</v>
      </c>
      <c r="AG8" t="n">
        <v>11</v>
      </c>
      <c r="AH8" t="n">
        <v>370417.5809649449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295.6356670414636</v>
      </c>
      <c r="AB9" t="n">
        <v>404.5017621712663</v>
      </c>
      <c r="AC9" t="n">
        <v>365.8966817114286</v>
      </c>
      <c r="AD9" t="n">
        <v>295635.6670414636</v>
      </c>
      <c r="AE9" t="n">
        <v>404501.7621712663</v>
      </c>
      <c r="AF9" t="n">
        <v>4.235290310879262e-06</v>
      </c>
      <c r="AG9" t="n">
        <v>11</v>
      </c>
      <c r="AH9" t="n">
        <v>365896.6817114286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297.1314736338096</v>
      </c>
      <c r="AB10" t="n">
        <v>406.5483907412435</v>
      </c>
      <c r="AC10" t="n">
        <v>367.7479829231485</v>
      </c>
      <c r="AD10" t="n">
        <v>297131.4736338096</v>
      </c>
      <c r="AE10" t="n">
        <v>406548.3907412435</v>
      </c>
      <c r="AF10" t="n">
        <v>4.2348785779953e-06</v>
      </c>
      <c r="AG10" t="n">
        <v>11</v>
      </c>
      <c r="AH10" t="n">
        <v>367747.9829231485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222.6382806104644</v>
      </c>
      <c r="AB2" t="n">
        <v>304.6235176388269</v>
      </c>
      <c r="AC2" t="n">
        <v>275.5506766572595</v>
      </c>
      <c r="AD2" t="n">
        <v>222638.2806104645</v>
      </c>
      <c r="AE2" t="n">
        <v>304623.5176388269</v>
      </c>
      <c r="AF2" t="n">
        <v>3.323642590811768e-06</v>
      </c>
      <c r="AG2" t="n">
        <v>15</v>
      </c>
      <c r="AH2" t="n">
        <v>275550.6766572595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463.8122072608095</v>
      </c>
      <c r="AB2" t="n">
        <v>634.6083239246929</v>
      </c>
      <c r="AC2" t="n">
        <v>574.042196167696</v>
      </c>
      <c r="AD2" t="n">
        <v>463812.2072608095</v>
      </c>
      <c r="AE2" t="n">
        <v>634608.3239246928</v>
      </c>
      <c r="AF2" t="n">
        <v>3.0111987374412e-06</v>
      </c>
      <c r="AG2" t="n">
        <v>15</v>
      </c>
      <c r="AH2" t="n">
        <v>574042.196167696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283.7766052716519</v>
      </c>
      <c r="AB3" t="n">
        <v>388.275670672929</v>
      </c>
      <c r="AC3" t="n">
        <v>351.2191856122303</v>
      </c>
      <c r="AD3" t="n">
        <v>283776.6052716519</v>
      </c>
      <c r="AE3" t="n">
        <v>388275.670672929</v>
      </c>
      <c r="AF3" t="n">
        <v>3.964759197353469e-06</v>
      </c>
      <c r="AG3" t="n">
        <v>12</v>
      </c>
      <c r="AH3" t="n">
        <v>351219.1856122303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243.5972417224557</v>
      </c>
      <c r="AB4" t="n">
        <v>333.3004928763449</v>
      </c>
      <c r="AC4" t="n">
        <v>301.4907616265056</v>
      </c>
      <c r="AD4" t="n">
        <v>243597.2417224557</v>
      </c>
      <c r="AE4" t="n">
        <v>333300.4928763449</v>
      </c>
      <c r="AF4" t="n">
        <v>4.211931265662945e-06</v>
      </c>
      <c r="AG4" t="n">
        <v>11</v>
      </c>
      <c r="AH4" t="n">
        <v>301490.7616265056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245.2786535938334</v>
      </c>
      <c r="AB5" t="n">
        <v>335.6010747774193</v>
      </c>
      <c r="AC5" t="n">
        <v>303.5717792198291</v>
      </c>
      <c r="AD5" t="n">
        <v>245278.6535938334</v>
      </c>
      <c r="AE5" t="n">
        <v>335601.0747774193</v>
      </c>
      <c r="AF5" t="n">
        <v>4.212144161501283e-06</v>
      </c>
      <c r="AG5" t="n">
        <v>11</v>
      </c>
      <c r="AH5" t="n">
        <v>303571.7792198291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668.5417041871029</v>
      </c>
      <c r="AB2" t="n">
        <v>914.7282536472035</v>
      </c>
      <c r="AC2" t="n">
        <v>827.4278729482808</v>
      </c>
      <c r="AD2" t="n">
        <v>668541.704187103</v>
      </c>
      <c r="AE2" t="n">
        <v>914728.2536472034</v>
      </c>
      <c r="AF2" t="n">
        <v>2.566459364155239e-06</v>
      </c>
      <c r="AG2" t="n">
        <v>18</v>
      </c>
      <c r="AH2" t="n">
        <v>827427.8729482808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358.5680063291397</v>
      </c>
      <c r="AB3" t="n">
        <v>490.6085651635269</v>
      </c>
      <c r="AC3" t="n">
        <v>443.785572277765</v>
      </c>
      <c r="AD3" t="n">
        <v>358568.0063291397</v>
      </c>
      <c r="AE3" t="n">
        <v>490608.5651635269</v>
      </c>
      <c r="AF3" t="n">
        <v>3.655712466383916e-06</v>
      </c>
      <c r="AG3" t="n">
        <v>12</v>
      </c>
      <c r="AH3" t="n">
        <v>443785.572277765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293.709280876244</v>
      </c>
      <c r="AB4" t="n">
        <v>401.8659956338531</v>
      </c>
      <c r="AC4" t="n">
        <v>363.5124690330247</v>
      </c>
      <c r="AD4" t="n">
        <v>293709.280876244</v>
      </c>
      <c r="AE4" t="n">
        <v>401865.9956338531</v>
      </c>
      <c r="AF4" t="n">
        <v>4.039462449920393e-06</v>
      </c>
      <c r="AG4" t="n">
        <v>11</v>
      </c>
      <c r="AH4" t="n">
        <v>363512.4690330247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262.588116858175</v>
      </c>
      <c r="AB5" t="n">
        <v>359.2846460554741</v>
      </c>
      <c r="AC5" t="n">
        <v>324.9950236951066</v>
      </c>
      <c r="AD5" t="n">
        <v>262588.116858175</v>
      </c>
      <c r="AE5" t="n">
        <v>359284.6460554741</v>
      </c>
      <c r="AF5" t="n">
        <v>4.233018712153196e-06</v>
      </c>
      <c r="AG5" t="n">
        <v>11</v>
      </c>
      <c r="AH5" t="n">
        <v>324995.0236951066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261.9047211306244</v>
      </c>
      <c r="AB6" t="n">
        <v>358.3495938717476</v>
      </c>
      <c r="AC6" t="n">
        <v>324.149211579441</v>
      </c>
      <c r="AD6" t="n">
        <v>261904.7211306244</v>
      </c>
      <c r="AE6" t="n">
        <v>358349.5938717476</v>
      </c>
      <c r="AF6" t="n">
        <v>4.242265699708292e-06</v>
      </c>
      <c r="AG6" t="n">
        <v>11</v>
      </c>
      <c r="AH6" t="n">
        <v>324149.211579441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