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67.1932304644002</v>
      </c>
      <c r="AB2" t="n">
        <v>91.93674227747179</v>
      </c>
      <c r="AC2" t="n">
        <v>83.16242862856048</v>
      </c>
      <c r="AD2" t="n">
        <v>67193.2304644002</v>
      </c>
      <c r="AE2" t="n">
        <v>91936.7422774718</v>
      </c>
      <c r="AF2" t="n">
        <v>5.561184744703138e-06</v>
      </c>
      <c r="AG2" t="n">
        <v>8</v>
      </c>
      <c r="AH2" t="n">
        <v>83162.42862856048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56.98186430382846</v>
      </c>
      <c r="AB3" t="n">
        <v>77.96510060290376</v>
      </c>
      <c r="AC3" t="n">
        <v>70.52422082608652</v>
      </c>
      <c r="AD3" t="n">
        <v>56981.86430382846</v>
      </c>
      <c r="AE3" t="n">
        <v>77965.10060290377</v>
      </c>
      <c r="AF3" t="n">
        <v>6.294666329472377e-06</v>
      </c>
      <c r="AG3" t="n">
        <v>7</v>
      </c>
      <c r="AH3" t="n">
        <v>70524.22082608652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56.79063789314232</v>
      </c>
      <c r="AB2" t="n">
        <v>77.70345619148929</v>
      </c>
      <c r="AC2" t="n">
        <v>70.28754739007712</v>
      </c>
      <c r="AD2" t="n">
        <v>56790.63789314232</v>
      </c>
      <c r="AE2" t="n">
        <v>77703.4561914893</v>
      </c>
      <c r="AF2" t="n">
        <v>6.263623710877845e-06</v>
      </c>
      <c r="AG2" t="n">
        <v>7</v>
      </c>
      <c r="AH2" t="n">
        <v>70287.54739007712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55.83515424249827</v>
      </c>
      <c r="AB3" t="n">
        <v>76.39612130771509</v>
      </c>
      <c r="AC3" t="n">
        <v>69.10498271275388</v>
      </c>
      <c r="AD3" t="n">
        <v>55835.15424249827</v>
      </c>
      <c r="AE3" t="n">
        <v>76396.12130771509</v>
      </c>
      <c r="AF3" t="n">
        <v>6.490546903011191e-06</v>
      </c>
      <c r="AG3" t="n">
        <v>7</v>
      </c>
      <c r="AH3" t="n">
        <v>69104.98271275387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53.08143811216683</v>
      </c>
      <c r="AB2" t="n">
        <v>72.62836541281587</v>
      </c>
      <c r="AC2" t="n">
        <v>65.69681615238403</v>
      </c>
      <c r="AD2" t="n">
        <v>53081.43811216683</v>
      </c>
      <c r="AE2" t="n">
        <v>72628.36541281587</v>
      </c>
      <c r="AF2" t="n">
        <v>6.820746361011143e-06</v>
      </c>
      <c r="AG2" t="n">
        <v>7</v>
      </c>
      <c r="AH2" t="n">
        <v>65696.81615238402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53.95414693159481</v>
      </c>
      <c r="AB2" t="n">
        <v>73.82244412075246</v>
      </c>
      <c r="AC2" t="n">
        <v>66.77693366433552</v>
      </c>
      <c r="AD2" t="n">
        <v>53954.14693159481</v>
      </c>
      <c r="AE2" t="n">
        <v>73822.44412075247</v>
      </c>
      <c r="AF2" t="n">
        <v>6.814054902072258e-06</v>
      </c>
      <c r="AG2" t="n">
        <v>7</v>
      </c>
      <c r="AH2" t="n">
        <v>66776.93366433552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52.52210838979516</v>
      </c>
      <c r="AB2" t="n">
        <v>71.86306581078151</v>
      </c>
      <c r="AC2" t="n">
        <v>65.00455567026285</v>
      </c>
      <c r="AD2" t="n">
        <v>52522.10838979516</v>
      </c>
      <c r="AE2" t="n">
        <v>71863.06581078151</v>
      </c>
      <c r="AF2" t="n">
        <v>6.649552127614594e-06</v>
      </c>
      <c r="AG2" t="n">
        <v>7</v>
      </c>
      <c r="AH2" t="n">
        <v>65004.55567026285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64.20677255511478</v>
      </c>
      <c r="AB2" t="n">
        <v>87.85053881276527</v>
      </c>
      <c r="AC2" t="n">
        <v>79.46620668750163</v>
      </c>
      <c r="AD2" t="n">
        <v>64206.77255511479</v>
      </c>
      <c r="AE2" t="n">
        <v>87850.53881276527</v>
      </c>
      <c r="AF2" t="n">
        <v>6.137584034107303e-06</v>
      </c>
      <c r="AG2" t="n">
        <v>8</v>
      </c>
      <c r="AH2" t="n">
        <v>79466.20668750163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56.17331653025149</v>
      </c>
      <c r="AB3" t="n">
        <v>76.85880986848606</v>
      </c>
      <c r="AC3" t="n">
        <v>69.5235129266725</v>
      </c>
      <c r="AD3" t="n">
        <v>56173.31653025149</v>
      </c>
      <c r="AE3" t="n">
        <v>76858.80986848606</v>
      </c>
      <c r="AF3" t="n">
        <v>6.439971369741915e-06</v>
      </c>
      <c r="AG3" t="n">
        <v>7</v>
      </c>
      <c r="AH3" t="n">
        <v>69523.5129266725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58.85528061392295</v>
      </c>
      <c r="AB2" t="n">
        <v>80.52839144766828</v>
      </c>
      <c r="AC2" t="n">
        <v>72.84287479022883</v>
      </c>
      <c r="AD2" t="n">
        <v>58855.28061392295</v>
      </c>
      <c r="AE2" t="n">
        <v>80528.39144766828</v>
      </c>
      <c r="AF2" t="n">
        <v>6.426250502070528e-06</v>
      </c>
      <c r="AG2" t="n">
        <v>8</v>
      </c>
      <c r="AH2" t="n">
        <v>72842.87479022883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54.76060495727916</v>
      </c>
      <c r="AB2" t="n">
        <v>74.92587556991033</v>
      </c>
      <c r="AC2" t="n">
        <v>67.77505516466188</v>
      </c>
      <c r="AD2" t="n">
        <v>54760.60495727916</v>
      </c>
      <c r="AE2" t="n">
        <v>74925.87556991033</v>
      </c>
      <c r="AF2" t="n">
        <v>6.731811819366168e-06</v>
      </c>
      <c r="AG2" t="n">
        <v>7</v>
      </c>
      <c r="AH2" t="n">
        <v>67775.05516466188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54.80492530639685</v>
      </c>
      <c r="AB3" t="n">
        <v>74.98651662684894</v>
      </c>
      <c r="AC3" t="n">
        <v>67.82990872423655</v>
      </c>
      <c r="AD3" t="n">
        <v>54804.92530639685</v>
      </c>
      <c r="AE3" t="n">
        <v>74986.51662684894</v>
      </c>
      <c r="AF3" t="n">
        <v>6.730706437047132e-06</v>
      </c>
      <c r="AG3" t="n">
        <v>7</v>
      </c>
      <c r="AH3" t="n">
        <v>67829.90872423655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56.62918535450173</v>
      </c>
      <c r="AB2" t="n">
        <v>77.48254970533806</v>
      </c>
      <c r="AC2" t="n">
        <v>70.0877239089199</v>
      </c>
      <c r="AD2" t="n">
        <v>56629.18535450173</v>
      </c>
      <c r="AE2" t="n">
        <v>77482.54970533805</v>
      </c>
      <c r="AF2" t="n">
        <v>6.269137893954091e-06</v>
      </c>
      <c r="AG2" t="n">
        <v>7</v>
      </c>
      <c r="AH2" t="n">
        <v>70087.7239089199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55.41390623732101</v>
      </c>
      <c r="AB3" t="n">
        <v>75.81975120288149</v>
      </c>
      <c r="AC3" t="n">
        <v>68.5836205617849</v>
      </c>
      <c r="AD3" t="n">
        <v>55413.90623732101</v>
      </c>
      <c r="AE3" t="n">
        <v>75819.7512028815</v>
      </c>
      <c r="AF3" t="n">
        <v>6.611893291193844e-06</v>
      </c>
      <c r="AG3" t="n">
        <v>7</v>
      </c>
      <c r="AH3" t="n">
        <v>68583.6205617849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66.1463957314799</v>
      </c>
      <c r="AB2" t="n">
        <v>90.50441681280199</v>
      </c>
      <c r="AC2" t="n">
        <v>81.86680229595687</v>
      </c>
      <c r="AD2" t="n">
        <v>66146.3957314799</v>
      </c>
      <c r="AE2" t="n">
        <v>90504.416812802</v>
      </c>
      <c r="AF2" t="n">
        <v>5.738863701720128e-06</v>
      </c>
      <c r="AG2" t="n">
        <v>8</v>
      </c>
      <c r="AH2" t="n">
        <v>81866.80229595688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56.74979111598648</v>
      </c>
      <c r="AB3" t="n">
        <v>77.64756782895209</v>
      </c>
      <c r="AC3" t="n">
        <v>70.23699293442063</v>
      </c>
      <c r="AD3" t="n">
        <v>56749.79111598647</v>
      </c>
      <c r="AE3" t="n">
        <v>77647.56782895209</v>
      </c>
      <c r="AF3" t="n">
        <v>6.318533303257543e-06</v>
      </c>
      <c r="AG3" t="n">
        <v>7</v>
      </c>
      <c r="AH3" t="n">
        <v>70236.99293442063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54.29877677369153</v>
      </c>
      <c r="AB2" t="n">
        <v>74.29398187470454</v>
      </c>
      <c r="AC2" t="n">
        <v>67.20346851685795</v>
      </c>
      <c r="AD2" t="n">
        <v>54298.77677369153</v>
      </c>
      <c r="AE2" t="n">
        <v>74293.98187470454</v>
      </c>
      <c r="AF2" t="n">
        <v>6.76442809846707e-06</v>
      </c>
      <c r="AG2" t="n">
        <v>7</v>
      </c>
      <c r="AH2" t="n">
        <v>67203.46851685796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53.3876583350632</v>
      </c>
      <c r="AB2" t="n">
        <v>73.04734943126525</v>
      </c>
      <c r="AC2" t="n">
        <v>66.07581292416049</v>
      </c>
      <c r="AD2" t="n">
        <v>53387.6583350632</v>
      </c>
      <c r="AE2" t="n">
        <v>73047.34943126525</v>
      </c>
      <c r="AF2" t="n">
        <v>6.81637156586168e-06</v>
      </c>
      <c r="AG2" t="n">
        <v>7</v>
      </c>
      <c r="AH2" t="n">
        <v>66075.81292416049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52.82870158213445</v>
      </c>
      <c r="AB2" t="n">
        <v>72.28256014247694</v>
      </c>
      <c r="AC2" t="n">
        <v>65.38401405170539</v>
      </c>
      <c r="AD2" t="n">
        <v>52828.70158213445</v>
      </c>
      <c r="AE2" t="n">
        <v>72282.56014247694</v>
      </c>
      <c r="AF2" t="n">
        <v>6.736855021300377e-06</v>
      </c>
      <c r="AG2" t="n">
        <v>7</v>
      </c>
      <c r="AH2" t="n">
        <v>65384.0140517054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58.64009323944538</v>
      </c>
      <c r="AB2" t="n">
        <v>80.23396258851128</v>
      </c>
      <c r="AC2" t="n">
        <v>72.57654580815617</v>
      </c>
      <c r="AD2" t="n">
        <v>58640.09323944538</v>
      </c>
      <c r="AE2" t="n">
        <v>80233.96258851128</v>
      </c>
      <c r="AF2" t="n">
        <v>6.017833030952478e-06</v>
      </c>
      <c r="AG2" t="n">
        <v>8</v>
      </c>
      <c r="AH2" t="n">
        <v>72576.54580815617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55.29894143367174</v>
      </c>
      <c r="AB2" t="n">
        <v>75.66245128663947</v>
      </c>
      <c r="AC2" t="n">
        <v>68.44133312877715</v>
      </c>
      <c r="AD2" t="n">
        <v>55298.94143367175</v>
      </c>
      <c r="AE2" t="n">
        <v>75662.45128663947</v>
      </c>
      <c r="AF2" t="n">
        <v>6.596404974105595e-06</v>
      </c>
      <c r="AG2" t="n">
        <v>7</v>
      </c>
      <c r="AH2" t="n">
        <v>68441.33312877714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55.11374180139648</v>
      </c>
      <c r="AB3" t="n">
        <v>75.40905297932942</v>
      </c>
      <c r="AC3" t="n">
        <v>68.21211880026993</v>
      </c>
      <c r="AD3" t="n">
        <v>55113.74180139648</v>
      </c>
      <c r="AE3" t="n">
        <v>75409.05297932941</v>
      </c>
      <c r="AF3" t="n">
        <v>6.667792326696598e-06</v>
      </c>
      <c r="AG3" t="n">
        <v>7</v>
      </c>
      <c r="AH3" t="n">
        <v>68212.11880026993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65.01759461579675</v>
      </c>
      <c r="AB2" t="n">
        <v>88.9599413271345</v>
      </c>
      <c r="AC2" t="n">
        <v>80.46972938295603</v>
      </c>
      <c r="AD2" t="n">
        <v>65017.59461579676</v>
      </c>
      <c r="AE2" t="n">
        <v>88959.9413271345</v>
      </c>
      <c r="AF2" t="n">
        <v>5.974968796170246e-06</v>
      </c>
      <c r="AG2" t="n">
        <v>8</v>
      </c>
      <c r="AH2" t="n">
        <v>80469.72938295604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56.36673332198929</v>
      </c>
      <c r="AB3" t="n">
        <v>77.12345125588821</v>
      </c>
      <c r="AC3" t="n">
        <v>69.76289731148758</v>
      </c>
      <c r="AD3" t="n">
        <v>56366.73332198929</v>
      </c>
      <c r="AE3" t="n">
        <v>77123.45125588821</v>
      </c>
      <c r="AF3" t="n">
        <v>6.415918245578622e-06</v>
      </c>
      <c r="AG3" t="n">
        <v>7</v>
      </c>
      <c r="AH3" t="n">
        <v>69762.89731148758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64.98974512410744</v>
      </c>
      <c r="AB2" t="n">
        <v>88.92183642397235</v>
      </c>
      <c r="AC2" t="n">
        <v>80.43526115827109</v>
      </c>
      <c r="AD2" t="n">
        <v>64989.74512410745</v>
      </c>
      <c r="AE2" t="n">
        <v>88921.83642397235</v>
      </c>
      <c r="AF2" t="n">
        <v>5.222350584789695e-06</v>
      </c>
      <c r="AG2" t="n">
        <v>9</v>
      </c>
      <c r="AH2" t="n">
        <v>80435.2611582711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53.6631916416397</v>
      </c>
      <c r="AB2" t="n">
        <v>73.4243462569946</v>
      </c>
      <c r="AC2" t="n">
        <v>66.41682970196072</v>
      </c>
      <c r="AD2" t="n">
        <v>53663.1916416397</v>
      </c>
      <c r="AE2" t="n">
        <v>73424.3462569946</v>
      </c>
      <c r="AF2" t="n">
        <v>6.831265407227182e-06</v>
      </c>
      <c r="AG2" t="n">
        <v>7</v>
      </c>
      <c r="AH2" t="n">
        <v>66416.82970196073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54.56154929012606</v>
      </c>
      <c r="AB2" t="n">
        <v>74.65351882439533</v>
      </c>
      <c r="AC2" t="n">
        <v>67.52869176468367</v>
      </c>
      <c r="AD2" t="n">
        <v>54561.54929012606</v>
      </c>
      <c r="AE2" t="n">
        <v>74653.51882439533</v>
      </c>
      <c r="AF2" t="n">
        <v>6.719466414899887e-06</v>
      </c>
      <c r="AG2" t="n">
        <v>7</v>
      </c>
      <c r="AH2" t="n">
        <v>67528.69176468367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