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142.6698220648769</v>
      </c>
      <c r="AB2" t="n">
        <v>195.2071446974087</v>
      </c>
      <c r="AC2" t="n">
        <v>176.5768487824915</v>
      </c>
      <c r="AD2" t="n">
        <v>142669.8220648769</v>
      </c>
      <c r="AE2" t="n">
        <v>195207.1446974087</v>
      </c>
      <c r="AF2" t="n">
        <v>3.227725025560711e-06</v>
      </c>
      <c r="AG2" t="n">
        <v>14</v>
      </c>
      <c r="AH2" t="n">
        <v>176576.8487824915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107.107096657769</v>
      </c>
      <c r="AB3" t="n">
        <v>146.5486548787117</v>
      </c>
      <c r="AC3" t="n">
        <v>132.5622569394561</v>
      </c>
      <c r="AD3" t="n">
        <v>107107.096657769</v>
      </c>
      <c r="AE3" t="n">
        <v>146548.6548787116</v>
      </c>
      <c r="AF3" t="n">
        <v>3.960289717416269e-06</v>
      </c>
      <c r="AG3" t="n">
        <v>11</v>
      </c>
      <c r="AH3" t="n">
        <v>132562.2569394561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101.7724827153143</v>
      </c>
      <c r="AB4" t="n">
        <v>139.2496007360917</v>
      </c>
      <c r="AC4" t="n">
        <v>125.9598142799186</v>
      </c>
      <c r="AD4" t="n">
        <v>101772.4827153143</v>
      </c>
      <c r="AE4" t="n">
        <v>139249.6007360917</v>
      </c>
      <c r="AF4" t="n">
        <v>4.234407952431372e-06</v>
      </c>
      <c r="AG4" t="n">
        <v>11</v>
      </c>
      <c r="AH4" t="n">
        <v>125959.8142799186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93.08530388553596</v>
      </c>
      <c r="AB5" t="n">
        <v>127.3634194099134</v>
      </c>
      <c r="AC5" t="n">
        <v>115.2080334171467</v>
      </c>
      <c r="AD5" t="n">
        <v>93085.30388553596</v>
      </c>
      <c r="AE5" t="n">
        <v>127363.4194099134</v>
      </c>
      <c r="AF5" t="n">
        <v>4.292237698344247e-06</v>
      </c>
      <c r="AG5" t="n">
        <v>10</v>
      </c>
      <c r="AH5" t="n">
        <v>115208.0334171467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116.6864778006818</v>
      </c>
      <c r="AB2" t="n">
        <v>159.655586770908</v>
      </c>
      <c r="AC2" t="n">
        <v>144.4182816475598</v>
      </c>
      <c r="AD2" t="n">
        <v>116686.4778006818</v>
      </c>
      <c r="AE2" t="n">
        <v>159655.586770908</v>
      </c>
      <c r="AF2" t="n">
        <v>3.647079314058972e-06</v>
      </c>
      <c r="AG2" t="n">
        <v>12</v>
      </c>
      <c r="AH2" t="n">
        <v>144418.2816475598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99.01025269824812</v>
      </c>
      <c r="AB3" t="n">
        <v>135.4701957657557</v>
      </c>
      <c r="AC3" t="n">
        <v>122.5411104155221</v>
      </c>
      <c r="AD3" t="n">
        <v>99010.25269824812</v>
      </c>
      <c r="AE3" t="n">
        <v>135470.1957657557</v>
      </c>
      <c r="AF3" t="n">
        <v>4.295497585241049e-06</v>
      </c>
      <c r="AG3" t="n">
        <v>11</v>
      </c>
      <c r="AH3" t="n">
        <v>122541.1104155221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89.77382787756197</v>
      </c>
      <c r="AB4" t="n">
        <v>122.8325118437948</v>
      </c>
      <c r="AC4" t="n">
        <v>111.1095493099684</v>
      </c>
      <c r="AD4" t="n">
        <v>89773.82787756197</v>
      </c>
      <c r="AE4" t="n">
        <v>122832.5118437948</v>
      </c>
      <c r="AF4" t="n">
        <v>4.441277339696563e-06</v>
      </c>
      <c r="AG4" t="n">
        <v>10</v>
      </c>
      <c r="AH4" t="n">
        <v>111109.5493099684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82.43819359500874</v>
      </c>
      <c r="AB2" t="n">
        <v>112.7955733930663</v>
      </c>
      <c r="AC2" t="n">
        <v>102.0305221780426</v>
      </c>
      <c r="AD2" t="n">
        <v>82438.19359500874</v>
      </c>
      <c r="AE2" t="n">
        <v>112795.5733930663</v>
      </c>
      <c r="AF2" t="n">
        <v>4.627166469335056e-06</v>
      </c>
      <c r="AG2" t="n">
        <v>10</v>
      </c>
      <c r="AH2" t="n">
        <v>102030.5221780426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94.29886740684029</v>
      </c>
      <c r="AB2" t="n">
        <v>129.0238705584052</v>
      </c>
      <c r="AC2" t="n">
        <v>116.7100134384848</v>
      </c>
      <c r="AD2" t="n">
        <v>94298.86740684029</v>
      </c>
      <c r="AE2" t="n">
        <v>129023.8705584051</v>
      </c>
      <c r="AF2" t="n">
        <v>4.395499428072407e-06</v>
      </c>
      <c r="AG2" t="n">
        <v>11</v>
      </c>
      <c r="AH2" t="n">
        <v>116710.0134384848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85.06305768525873</v>
      </c>
      <c r="AB3" t="n">
        <v>116.3870282421754</v>
      </c>
      <c r="AC3" t="n">
        <v>105.2792136169924</v>
      </c>
      <c r="AD3" t="n">
        <v>85063.05768525873</v>
      </c>
      <c r="AE3" t="n">
        <v>116387.0282421754</v>
      </c>
      <c r="AF3" t="n">
        <v>4.599893949119837e-06</v>
      </c>
      <c r="AG3" t="n">
        <v>10</v>
      </c>
      <c r="AH3" t="n">
        <v>105279.2136169924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80.64638271966859</v>
      </c>
      <c r="AB2" t="n">
        <v>110.3439387043104</v>
      </c>
      <c r="AC2" t="n">
        <v>99.81286806308987</v>
      </c>
      <c r="AD2" t="n">
        <v>80646.38271966859</v>
      </c>
      <c r="AE2" t="n">
        <v>110343.9387043104</v>
      </c>
      <c r="AF2" t="n">
        <v>4.574236838491012e-06</v>
      </c>
      <c r="AG2" t="n">
        <v>10</v>
      </c>
      <c r="AH2" t="n">
        <v>99812.86806308986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126.1993748452599</v>
      </c>
      <c r="AB2" t="n">
        <v>172.6715521866913</v>
      </c>
      <c r="AC2" t="n">
        <v>156.1920215920871</v>
      </c>
      <c r="AD2" t="n">
        <v>126199.3748452599</v>
      </c>
      <c r="AE2" t="n">
        <v>172671.5521866913</v>
      </c>
      <c r="AF2" t="n">
        <v>3.545220577606897e-06</v>
      </c>
      <c r="AG2" t="n">
        <v>13</v>
      </c>
      <c r="AH2" t="n">
        <v>156192.0215920871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101.0487307367022</v>
      </c>
      <c r="AB3" t="n">
        <v>138.2593313492713</v>
      </c>
      <c r="AC3" t="n">
        <v>125.0640548135242</v>
      </c>
      <c r="AD3" t="n">
        <v>101048.7307367022</v>
      </c>
      <c r="AE3" t="n">
        <v>138259.3313492713</v>
      </c>
      <c r="AF3" t="n">
        <v>4.216439843714541e-06</v>
      </c>
      <c r="AG3" t="n">
        <v>11</v>
      </c>
      <c r="AH3" t="n">
        <v>125064.0548135242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90.46455717271876</v>
      </c>
      <c r="AB4" t="n">
        <v>123.7775981382537</v>
      </c>
      <c r="AC4" t="n">
        <v>111.9644378949214</v>
      </c>
      <c r="AD4" t="n">
        <v>90464.55717271875</v>
      </c>
      <c r="AE4" t="n">
        <v>123777.5981382537</v>
      </c>
      <c r="AF4" t="n">
        <v>4.41851599589344e-06</v>
      </c>
      <c r="AG4" t="n">
        <v>10</v>
      </c>
      <c r="AH4" t="n">
        <v>111964.4378949214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90.6006703325579</v>
      </c>
      <c r="AB5" t="n">
        <v>123.9638341684343</v>
      </c>
      <c r="AC5" t="n">
        <v>112.1328998197655</v>
      </c>
      <c r="AD5" t="n">
        <v>90600.6703325579</v>
      </c>
      <c r="AE5" t="n">
        <v>123963.8341684343</v>
      </c>
      <c r="AF5" t="n">
        <v>4.416698764309097e-06</v>
      </c>
      <c r="AG5" t="n">
        <v>10</v>
      </c>
      <c r="AH5" t="n">
        <v>112132.8998197655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86.37771446131769</v>
      </c>
      <c r="AB2" t="n">
        <v>118.185799641742</v>
      </c>
      <c r="AC2" t="n">
        <v>106.9063127987765</v>
      </c>
      <c r="AD2" t="n">
        <v>86377.71446131769</v>
      </c>
      <c r="AE2" t="n">
        <v>118185.799641742</v>
      </c>
      <c r="AF2" t="n">
        <v>4.451008144673587e-06</v>
      </c>
      <c r="AG2" t="n">
        <v>11</v>
      </c>
      <c r="AH2" t="n">
        <v>106906.3127987765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101.9268615825586</v>
      </c>
      <c r="AB2" t="n">
        <v>139.4608287129701</v>
      </c>
      <c r="AC2" t="n">
        <v>126.1508829551441</v>
      </c>
      <c r="AD2" t="n">
        <v>101926.8615825586</v>
      </c>
      <c r="AE2" t="n">
        <v>139460.82871297</v>
      </c>
      <c r="AF2" t="n">
        <v>3.994148275885781e-06</v>
      </c>
      <c r="AG2" t="n">
        <v>11</v>
      </c>
      <c r="AH2" t="n">
        <v>126150.8829551441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87.30413792038762</v>
      </c>
      <c r="AB3" t="n">
        <v>119.4533730893593</v>
      </c>
      <c r="AC3" t="n">
        <v>108.0529108156041</v>
      </c>
      <c r="AD3" t="n">
        <v>87304.13792038761</v>
      </c>
      <c r="AE3" t="n">
        <v>119453.3730893593</v>
      </c>
      <c r="AF3" t="n">
        <v>4.540676091564553e-06</v>
      </c>
      <c r="AG3" t="n">
        <v>10</v>
      </c>
      <c r="AH3" t="n">
        <v>108052.9108156041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87.44814020624516</v>
      </c>
      <c r="AB4" t="n">
        <v>119.650403369802</v>
      </c>
      <c r="AC4" t="n">
        <v>108.2311368026151</v>
      </c>
      <c r="AD4" t="n">
        <v>87448.14020624515</v>
      </c>
      <c r="AE4" t="n">
        <v>119650.403369802</v>
      </c>
      <c r="AF4" t="n">
        <v>4.540006162886348e-06</v>
      </c>
      <c r="AG4" t="n">
        <v>10</v>
      </c>
      <c r="AH4" t="n">
        <v>108231.1368026151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114.0333717611326</v>
      </c>
      <c r="AB2" t="n">
        <v>156.0254900408209</v>
      </c>
      <c r="AC2" t="n">
        <v>141.1346362545183</v>
      </c>
      <c r="AD2" t="n">
        <v>114033.3717611326</v>
      </c>
      <c r="AE2" t="n">
        <v>156025.4900408209</v>
      </c>
      <c r="AF2" t="n">
        <v>3.7515852003528e-06</v>
      </c>
      <c r="AG2" t="n">
        <v>12</v>
      </c>
      <c r="AH2" t="n">
        <v>141134.6362545184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90.11396157537497</v>
      </c>
      <c r="AB3" t="n">
        <v>123.2978977747821</v>
      </c>
      <c r="AC3" t="n">
        <v>111.5305194608756</v>
      </c>
      <c r="AD3" t="n">
        <v>90113.96157537497</v>
      </c>
      <c r="AE3" t="n">
        <v>123297.8977747821</v>
      </c>
      <c r="AF3" t="n">
        <v>4.407130672407214e-06</v>
      </c>
      <c r="AG3" t="n">
        <v>10</v>
      </c>
      <c r="AH3" t="n">
        <v>111530.5194608756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89.14625803284797</v>
      </c>
      <c r="AB4" t="n">
        <v>121.97384309583</v>
      </c>
      <c r="AC4" t="n">
        <v>110.3328307021599</v>
      </c>
      <c r="AD4" t="n">
        <v>89146.25803284797</v>
      </c>
      <c r="AE4" t="n">
        <v>121973.84309583</v>
      </c>
      <c r="AF4" t="n">
        <v>4.464300915746544e-06</v>
      </c>
      <c r="AG4" t="n">
        <v>10</v>
      </c>
      <c r="AH4" t="n">
        <v>110332.8307021599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132.457893726961</v>
      </c>
      <c r="AB2" t="n">
        <v>181.2347338269969</v>
      </c>
      <c r="AC2" t="n">
        <v>163.9379451951456</v>
      </c>
      <c r="AD2" t="n">
        <v>132457.893726961</v>
      </c>
      <c r="AE2" t="n">
        <v>181234.7338269969</v>
      </c>
      <c r="AF2" t="n">
        <v>3.329085444306239e-06</v>
      </c>
      <c r="AG2" t="n">
        <v>13</v>
      </c>
      <c r="AH2" t="n">
        <v>163937.9451951456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105.1217257609971</v>
      </c>
      <c r="AB3" t="n">
        <v>143.8321828293674</v>
      </c>
      <c r="AC3" t="n">
        <v>130.1050411699079</v>
      </c>
      <c r="AD3" t="n">
        <v>105121.7257609971</v>
      </c>
      <c r="AE3" t="n">
        <v>143832.1828293674</v>
      </c>
      <c r="AF3" t="n">
        <v>4.039033744461237e-06</v>
      </c>
      <c r="AG3" t="n">
        <v>11</v>
      </c>
      <c r="AH3" t="n">
        <v>130105.0411699079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93.05416077805688</v>
      </c>
      <c r="AB4" t="n">
        <v>127.3208080363236</v>
      </c>
      <c r="AC4" t="n">
        <v>115.1694888132469</v>
      </c>
      <c r="AD4" t="n">
        <v>93054.16077805689</v>
      </c>
      <c r="AE4" t="n">
        <v>127320.8080363236</v>
      </c>
      <c r="AF4" t="n">
        <v>4.313417038373486e-06</v>
      </c>
      <c r="AG4" t="n">
        <v>10</v>
      </c>
      <c r="AH4" t="n">
        <v>115169.4888132469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92.43211725769702</v>
      </c>
      <c r="AB5" t="n">
        <v>126.4697006491444</v>
      </c>
      <c r="AC5" t="n">
        <v>114.3996099205631</v>
      </c>
      <c r="AD5" t="n">
        <v>92432.11725769701</v>
      </c>
      <c r="AE5" t="n">
        <v>126469.7006491444</v>
      </c>
      <c r="AF5" t="n">
        <v>4.34336767440556e-06</v>
      </c>
      <c r="AG5" t="n">
        <v>10</v>
      </c>
      <c r="AH5" t="n">
        <v>114399.6099205631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96.91053281689503</v>
      </c>
      <c r="AB2" t="n">
        <v>132.5972663909864</v>
      </c>
      <c r="AC2" t="n">
        <v>119.9423693880982</v>
      </c>
      <c r="AD2" t="n">
        <v>96910.53281689502</v>
      </c>
      <c r="AE2" t="n">
        <v>132597.2663909864</v>
      </c>
      <c r="AF2" t="n">
        <v>4.250371250036018e-06</v>
      </c>
      <c r="AG2" t="n">
        <v>11</v>
      </c>
      <c r="AH2" t="n">
        <v>119942.3693880982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85.70446977548832</v>
      </c>
      <c r="AB3" t="n">
        <v>117.2646365611314</v>
      </c>
      <c r="AC3" t="n">
        <v>106.0730642297186</v>
      </c>
      <c r="AD3" t="n">
        <v>85704.46977548832</v>
      </c>
      <c r="AE3" t="n">
        <v>117264.6365611314</v>
      </c>
      <c r="AF3" t="n">
        <v>4.58117175767632e-06</v>
      </c>
      <c r="AG3" t="n">
        <v>10</v>
      </c>
      <c r="AH3" t="n">
        <v>106073.0642297186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83.46294701530991</v>
      </c>
      <c r="AB2" t="n">
        <v>114.1976862316519</v>
      </c>
      <c r="AC2" t="n">
        <v>103.2988193351918</v>
      </c>
      <c r="AD2" t="n">
        <v>83462.94701530991</v>
      </c>
      <c r="AE2" t="n">
        <v>114197.6862316519</v>
      </c>
      <c r="AF2" t="n">
        <v>4.613235491321651e-06</v>
      </c>
      <c r="AG2" t="n">
        <v>10</v>
      </c>
      <c r="AH2" t="n">
        <v>103298.8193351918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83.56862326831548</v>
      </c>
      <c r="AB3" t="n">
        <v>114.3422771431213</v>
      </c>
      <c r="AC3" t="n">
        <v>103.4296106930052</v>
      </c>
      <c r="AD3" t="n">
        <v>83568.62326831548</v>
      </c>
      <c r="AE3" t="n">
        <v>114342.2771431213</v>
      </c>
      <c r="AF3" t="n">
        <v>4.611832001901885e-06</v>
      </c>
      <c r="AG3" t="n">
        <v>10</v>
      </c>
      <c r="AH3" t="n">
        <v>103429.6106930052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81.62382155820619</v>
      </c>
      <c r="AB2" t="n">
        <v>111.681313644755</v>
      </c>
      <c r="AC2" t="n">
        <v>101.0226058162364</v>
      </c>
      <c r="AD2" t="n">
        <v>81623.82155820618</v>
      </c>
      <c r="AE2" t="n">
        <v>111681.313644755</v>
      </c>
      <c r="AF2" t="n">
        <v>4.608308471891489e-06</v>
      </c>
      <c r="AG2" t="n">
        <v>10</v>
      </c>
      <c r="AH2" t="n">
        <v>101022.6058162364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85.29644201580891</v>
      </c>
      <c r="AB2" t="n">
        <v>116.706354979424</v>
      </c>
      <c r="AC2" t="n">
        <v>105.568064258616</v>
      </c>
      <c r="AD2" t="n">
        <v>85296.44201580891</v>
      </c>
      <c r="AE2" t="n">
        <v>116706.354979424</v>
      </c>
      <c r="AF2" t="n">
        <v>4.271807487013168e-06</v>
      </c>
      <c r="AG2" t="n">
        <v>11</v>
      </c>
      <c r="AH2" t="n">
        <v>105568.064258616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110.9530740256408</v>
      </c>
      <c r="AB2" t="n">
        <v>151.8108907859779</v>
      </c>
      <c r="AC2" t="n">
        <v>137.322272437329</v>
      </c>
      <c r="AD2" t="n">
        <v>110953.0740256408</v>
      </c>
      <c r="AE2" t="n">
        <v>151810.8907859779</v>
      </c>
      <c r="AF2" t="n">
        <v>3.890760899980927e-06</v>
      </c>
      <c r="AG2" t="n">
        <v>12</v>
      </c>
      <c r="AH2" t="n">
        <v>137322.272437329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88.66542635422584</v>
      </c>
      <c r="AB3" t="n">
        <v>121.315947980343</v>
      </c>
      <c r="AC3" t="n">
        <v>109.7377241731332</v>
      </c>
      <c r="AD3" t="n">
        <v>88665.42635422584</v>
      </c>
      <c r="AE3" t="n">
        <v>121315.947980343</v>
      </c>
      <c r="AF3" t="n">
        <v>4.465097015333232e-06</v>
      </c>
      <c r="AG3" t="n">
        <v>10</v>
      </c>
      <c r="AH3" t="n">
        <v>109737.7241731332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88.45257577963584</v>
      </c>
      <c r="AB4" t="n">
        <v>121.0247164338845</v>
      </c>
      <c r="AC4" t="n">
        <v>109.4742873567225</v>
      </c>
      <c r="AD4" t="n">
        <v>88452.57577963584</v>
      </c>
      <c r="AE4" t="n">
        <v>121024.7164338845</v>
      </c>
      <c r="AF4" t="n">
        <v>4.490628256442217e-06</v>
      </c>
      <c r="AG4" t="n">
        <v>10</v>
      </c>
      <c r="AH4" t="n">
        <v>109474.2873567225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129.3273204950578</v>
      </c>
      <c r="AB2" t="n">
        <v>176.9513454199654</v>
      </c>
      <c r="AC2" t="n">
        <v>160.0633573659065</v>
      </c>
      <c r="AD2" t="n">
        <v>129327.3204950578</v>
      </c>
      <c r="AE2" t="n">
        <v>176951.3454199654</v>
      </c>
      <c r="AF2" t="n">
        <v>3.42841737817814e-06</v>
      </c>
      <c r="AG2" t="n">
        <v>13</v>
      </c>
      <c r="AH2" t="n">
        <v>160063.3573659064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102.9549049666274</v>
      </c>
      <c r="AB3" t="n">
        <v>140.8674430251255</v>
      </c>
      <c r="AC3" t="n">
        <v>127.4232519715435</v>
      </c>
      <c r="AD3" t="n">
        <v>102954.9049666274</v>
      </c>
      <c r="AE3" t="n">
        <v>140867.4430251255</v>
      </c>
      <c r="AF3" t="n">
        <v>4.131393634940189e-06</v>
      </c>
      <c r="AG3" t="n">
        <v>11</v>
      </c>
      <c r="AH3" t="n">
        <v>127423.2519715435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91.7844663123651</v>
      </c>
      <c r="AB4" t="n">
        <v>125.5835560533985</v>
      </c>
      <c r="AC4" t="n">
        <v>113.5980377213231</v>
      </c>
      <c r="AD4" t="n">
        <v>91784.4663123651</v>
      </c>
      <c r="AE4" t="n">
        <v>125583.5560533985</v>
      </c>
      <c r="AF4" t="n">
        <v>4.361931111328418e-06</v>
      </c>
      <c r="AG4" t="n">
        <v>10</v>
      </c>
      <c r="AH4" t="n">
        <v>113598.0377213231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91.67351160459783</v>
      </c>
      <c r="AB5" t="n">
        <v>125.4317429272552</v>
      </c>
      <c r="AC5" t="n">
        <v>113.4607134268678</v>
      </c>
      <c r="AD5" t="n">
        <v>91673.51160459784</v>
      </c>
      <c r="AE5" t="n">
        <v>125431.7429272552</v>
      </c>
      <c r="AF5" t="n">
        <v>4.361931111328418e-06</v>
      </c>
      <c r="AG5" t="n">
        <v>10</v>
      </c>
      <c r="AH5" t="n">
        <v>113460.7134268678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97.11631836296861</v>
      </c>
      <c r="AB2" t="n">
        <v>132.8788312537417</v>
      </c>
      <c r="AC2" t="n">
        <v>120.197062095531</v>
      </c>
      <c r="AD2" t="n">
        <v>97116.31836296861</v>
      </c>
      <c r="AE2" t="n">
        <v>132878.8312537417</v>
      </c>
      <c r="AF2" t="n">
        <v>3.836530295915556e-06</v>
      </c>
      <c r="AG2" t="n">
        <v>13</v>
      </c>
      <c r="AH2" t="n">
        <v>120197.062095531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85.19480800186778</v>
      </c>
      <c r="AB2" t="n">
        <v>116.5672948377736</v>
      </c>
      <c r="AC2" t="n">
        <v>105.4422758217125</v>
      </c>
      <c r="AD2" t="n">
        <v>85194.80800186779</v>
      </c>
      <c r="AE2" t="n">
        <v>116567.2948377736</v>
      </c>
      <c r="AF2" t="n">
        <v>4.522520746296304e-06</v>
      </c>
      <c r="AG2" t="n">
        <v>10</v>
      </c>
      <c r="AH2" t="n">
        <v>105442.2758217125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84.24055334064964</v>
      </c>
      <c r="AB3" t="n">
        <v>115.2616415115511</v>
      </c>
      <c r="AC3" t="n">
        <v>104.2612322164483</v>
      </c>
      <c r="AD3" t="n">
        <v>84240.55334064964</v>
      </c>
      <c r="AE3" t="n">
        <v>115261.6415115511</v>
      </c>
      <c r="AF3" t="n">
        <v>4.619464995241527e-06</v>
      </c>
      <c r="AG3" t="n">
        <v>10</v>
      </c>
      <c r="AH3" t="n">
        <v>104261.2322164483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99.5461503934348</v>
      </c>
      <c r="AB2" t="n">
        <v>136.2034346344475</v>
      </c>
      <c r="AC2" t="n">
        <v>123.2043699956934</v>
      </c>
      <c r="AD2" t="n">
        <v>99546.1503934348</v>
      </c>
      <c r="AE2" t="n">
        <v>136203.4346344475</v>
      </c>
      <c r="AF2" t="n">
        <v>4.103308695812169e-06</v>
      </c>
      <c r="AG2" t="n">
        <v>11</v>
      </c>
      <c r="AH2" t="n">
        <v>123204.3699956934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86.59833193758817</v>
      </c>
      <c r="AB3" t="n">
        <v>118.4876582057313</v>
      </c>
      <c r="AC3" t="n">
        <v>107.1793624050799</v>
      </c>
      <c r="AD3" t="n">
        <v>86598.33193758817</v>
      </c>
      <c r="AE3" t="n">
        <v>118487.6582057313</v>
      </c>
      <c r="AF3" t="n">
        <v>4.568852487449631e-06</v>
      </c>
      <c r="AG3" t="n">
        <v>10</v>
      </c>
      <c r="AH3" t="n">
        <v>107179.3624050799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