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295.7527512124649</v>
      </c>
      <c r="AB2" t="n">
        <v>404.6619618994192</v>
      </c>
      <c r="AC2" t="n">
        <v>366.0415922023684</v>
      </c>
      <c r="AD2" t="n">
        <v>295752.7512124649</v>
      </c>
      <c r="AE2" t="n">
        <v>404661.9618994192</v>
      </c>
      <c r="AF2" t="n">
        <v>1.947808010413138e-06</v>
      </c>
      <c r="AG2" t="n">
        <v>22</v>
      </c>
      <c r="AH2" t="n">
        <v>366041.5922023684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222.5148536421243</v>
      </c>
      <c r="AB3" t="n">
        <v>304.4546394155304</v>
      </c>
      <c r="AC3" t="n">
        <v>275.3979159345723</v>
      </c>
      <c r="AD3" t="n">
        <v>222514.8536421243</v>
      </c>
      <c r="AE3" t="n">
        <v>304454.6394155304</v>
      </c>
      <c r="AF3" t="n">
        <v>2.450756519742606e-06</v>
      </c>
      <c r="AG3" t="n">
        <v>18</v>
      </c>
      <c r="AH3" t="n">
        <v>275397.9159345723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201.7632299159543</v>
      </c>
      <c r="AB4" t="n">
        <v>276.0613523363725</v>
      </c>
      <c r="AC4" t="n">
        <v>249.7144443240115</v>
      </c>
      <c r="AD4" t="n">
        <v>201763.2299159543</v>
      </c>
      <c r="AE4" t="n">
        <v>276061.3523363725</v>
      </c>
      <c r="AF4" t="n">
        <v>2.650442697872113e-06</v>
      </c>
      <c r="AG4" t="n">
        <v>17</v>
      </c>
      <c r="AH4" t="n">
        <v>249714.4443240115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187.1284982635221</v>
      </c>
      <c r="AB5" t="n">
        <v>256.0374668507312</v>
      </c>
      <c r="AC5" t="n">
        <v>231.6016103654137</v>
      </c>
      <c r="AD5" t="n">
        <v>187128.4982635221</v>
      </c>
      <c r="AE5" t="n">
        <v>256037.4668507312</v>
      </c>
      <c r="AF5" t="n">
        <v>2.758275853756085e-06</v>
      </c>
      <c r="AG5" t="n">
        <v>16</v>
      </c>
      <c r="AH5" t="n">
        <v>231601.6103654137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181.551509550862</v>
      </c>
      <c r="AB6" t="n">
        <v>248.4067848546961</v>
      </c>
      <c r="AC6" t="n">
        <v>224.6991899493483</v>
      </c>
      <c r="AD6" t="n">
        <v>181551.509550862</v>
      </c>
      <c r="AE6" t="n">
        <v>248406.7848546961</v>
      </c>
      <c r="AF6" t="n">
        <v>2.811029942468226e-06</v>
      </c>
      <c r="AG6" t="n">
        <v>16</v>
      </c>
      <c r="AH6" t="n">
        <v>224699.1899493483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169.4792525443567</v>
      </c>
      <c r="AB7" t="n">
        <v>231.8889902280131</v>
      </c>
      <c r="AC7" t="n">
        <v>209.7578304589603</v>
      </c>
      <c r="AD7" t="n">
        <v>169479.2525443567</v>
      </c>
      <c r="AE7" t="n">
        <v>231888.9902280131</v>
      </c>
      <c r="AF7" t="n">
        <v>2.856317903168965e-06</v>
      </c>
      <c r="AG7" t="n">
        <v>15</v>
      </c>
      <c r="AH7" t="n">
        <v>209757.8304589603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168.734325137742</v>
      </c>
      <c r="AB8" t="n">
        <v>230.8697476864056</v>
      </c>
      <c r="AC8" t="n">
        <v>208.8358629950076</v>
      </c>
      <c r="AD8" t="n">
        <v>168734.325137742</v>
      </c>
      <c r="AE8" t="n">
        <v>230869.7476864055</v>
      </c>
      <c r="AF8" t="n">
        <v>2.869318134837941e-06</v>
      </c>
      <c r="AG8" t="n">
        <v>15</v>
      </c>
      <c r="AH8" t="n">
        <v>208835.8629950076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246.4106602708743</v>
      </c>
      <c r="AB2" t="n">
        <v>337.1499362535559</v>
      </c>
      <c r="AC2" t="n">
        <v>304.9728195305244</v>
      </c>
      <c r="AD2" t="n">
        <v>246410.6602708743</v>
      </c>
      <c r="AE2" t="n">
        <v>337149.9362535559</v>
      </c>
      <c r="AF2" t="n">
        <v>2.196043722643645e-06</v>
      </c>
      <c r="AG2" t="n">
        <v>20</v>
      </c>
      <c r="AH2" t="n">
        <v>304972.8195305244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194.3032668051474</v>
      </c>
      <c r="AB3" t="n">
        <v>265.8543016978267</v>
      </c>
      <c r="AC3" t="n">
        <v>240.4815402727197</v>
      </c>
      <c r="AD3" t="n">
        <v>194303.2668051474</v>
      </c>
      <c r="AE3" t="n">
        <v>265854.3016978267</v>
      </c>
      <c r="AF3" t="n">
        <v>2.653469964454946e-06</v>
      </c>
      <c r="AG3" t="n">
        <v>17</v>
      </c>
      <c r="AH3" t="n">
        <v>240481.5402727197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176.8396683970599</v>
      </c>
      <c r="AB4" t="n">
        <v>241.9598359163065</v>
      </c>
      <c r="AC4" t="n">
        <v>218.8675287692869</v>
      </c>
      <c r="AD4" t="n">
        <v>176839.6683970599</v>
      </c>
      <c r="AE4" t="n">
        <v>241959.8359163065</v>
      </c>
      <c r="AF4" t="n">
        <v>2.817281593949978e-06</v>
      </c>
      <c r="AG4" t="n">
        <v>16</v>
      </c>
      <c r="AH4" t="n">
        <v>218867.5287692869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162.0925138858405</v>
      </c>
      <c r="AB5" t="n">
        <v>221.7821285155261</v>
      </c>
      <c r="AC5" t="n">
        <v>200.6155534432403</v>
      </c>
      <c r="AD5" t="n">
        <v>162092.5138858405</v>
      </c>
      <c r="AE5" t="n">
        <v>221782.1285155261</v>
      </c>
      <c r="AF5" t="n">
        <v>2.921362637376608e-06</v>
      </c>
      <c r="AG5" t="n">
        <v>15</v>
      </c>
      <c r="AH5" t="n">
        <v>200615.5534432404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160.4062775942722</v>
      </c>
      <c r="AB6" t="n">
        <v>219.4749456299087</v>
      </c>
      <c r="AC6" t="n">
        <v>198.528564854074</v>
      </c>
      <c r="AD6" t="n">
        <v>160406.2775942723</v>
      </c>
      <c r="AE6" t="n">
        <v>219474.9456299087</v>
      </c>
      <c r="AF6" t="n">
        <v>2.932930880738357e-06</v>
      </c>
      <c r="AG6" t="n">
        <v>15</v>
      </c>
      <c r="AH6" t="n">
        <v>198528.564854074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153.3464460466249</v>
      </c>
      <c r="AB2" t="n">
        <v>209.8153726486361</v>
      </c>
      <c r="AC2" t="n">
        <v>189.7908879608351</v>
      </c>
      <c r="AD2" t="n">
        <v>153346.4460466249</v>
      </c>
      <c r="AE2" t="n">
        <v>209815.3726486361</v>
      </c>
      <c r="AF2" t="n">
        <v>2.915320674359345e-06</v>
      </c>
      <c r="AG2" t="n">
        <v>16</v>
      </c>
      <c r="AH2" t="n">
        <v>189790.8879608351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140.8327342754333</v>
      </c>
      <c r="AB3" t="n">
        <v>192.6935601372999</v>
      </c>
      <c r="AC3" t="n">
        <v>174.3031572049607</v>
      </c>
      <c r="AD3" t="n">
        <v>140832.7342754333</v>
      </c>
      <c r="AE3" t="n">
        <v>192693.5601372999</v>
      </c>
      <c r="AF3" t="n">
        <v>3.044099713497279e-06</v>
      </c>
      <c r="AG3" t="n">
        <v>15</v>
      </c>
      <c r="AH3" t="n">
        <v>174303.1572049607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181.4135596724535</v>
      </c>
      <c r="AB2" t="n">
        <v>248.2180357451387</v>
      </c>
      <c r="AC2" t="n">
        <v>224.528454789896</v>
      </c>
      <c r="AD2" t="n">
        <v>181413.5596724536</v>
      </c>
      <c r="AE2" t="n">
        <v>248218.0357451387</v>
      </c>
      <c r="AF2" t="n">
        <v>2.635767037010773e-06</v>
      </c>
      <c r="AG2" t="n">
        <v>17</v>
      </c>
      <c r="AH2" t="n">
        <v>224528.454789896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149.5753921108445</v>
      </c>
      <c r="AB3" t="n">
        <v>204.6556502865459</v>
      </c>
      <c r="AC3" t="n">
        <v>185.1236022592654</v>
      </c>
      <c r="AD3" t="n">
        <v>149575.3921108445</v>
      </c>
      <c r="AE3" t="n">
        <v>204655.6502865459</v>
      </c>
      <c r="AF3" t="n">
        <v>2.99667866309386e-06</v>
      </c>
      <c r="AG3" t="n">
        <v>15</v>
      </c>
      <c r="AH3" t="n">
        <v>185123.6022592654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147.8303595324725</v>
      </c>
      <c r="AB4" t="n">
        <v>202.2680197274146</v>
      </c>
      <c r="AC4" t="n">
        <v>182.9638438096363</v>
      </c>
      <c r="AD4" t="n">
        <v>147830.3595324725</v>
      </c>
      <c r="AE4" t="n">
        <v>202268.0197274146</v>
      </c>
      <c r="AF4" t="n">
        <v>3.023702955276143e-06</v>
      </c>
      <c r="AG4" t="n">
        <v>15</v>
      </c>
      <c r="AH4" t="n">
        <v>182963.8438096363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142.1169712827981</v>
      </c>
      <c r="AB2" t="n">
        <v>194.4507098673138</v>
      </c>
      <c r="AC2" t="n">
        <v>175.8926070309177</v>
      </c>
      <c r="AD2" t="n">
        <v>142116.9712827982</v>
      </c>
      <c r="AE2" t="n">
        <v>194450.7098673138</v>
      </c>
      <c r="AF2" t="n">
        <v>3.021896542479795e-06</v>
      </c>
      <c r="AG2" t="n">
        <v>16</v>
      </c>
      <c r="AH2" t="n">
        <v>175892.6070309177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261.5854098525616</v>
      </c>
      <c r="AB2" t="n">
        <v>357.9126980940827</v>
      </c>
      <c r="AC2" t="n">
        <v>323.7540125216094</v>
      </c>
      <c r="AD2" t="n">
        <v>261585.4098525616</v>
      </c>
      <c r="AE2" t="n">
        <v>357912.6980940826</v>
      </c>
      <c r="AF2" t="n">
        <v>2.131183120968509e-06</v>
      </c>
      <c r="AG2" t="n">
        <v>21</v>
      </c>
      <c r="AH2" t="n">
        <v>323754.0125216094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199.9258655297479</v>
      </c>
      <c r="AB3" t="n">
        <v>273.5473893243704</v>
      </c>
      <c r="AC3" t="n">
        <v>247.4404104135049</v>
      </c>
      <c r="AD3" t="n">
        <v>199925.8655297479</v>
      </c>
      <c r="AE3" t="n">
        <v>273547.3893243704</v>
      </c>
      <c r="AF3" t="n">
        <v>2.594577174975878e-06</v>
      </c>
      <c r="AG3" t="n">
        <v>17</v>
      </c>
      <c r="AH3" t="n">
        <v>247440.4104135049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181.5322927756744</v>
      </c>
      <c r="AB4" t="n">
        <v>248.3804916151001</v>
      </c>
      <c r="AC4" t="n">
        <v>224.6754060996366</v>
      </c>
      <c r="AD4" t="n">
        <v>181532.2927756744</v>
      </c>
      <c r="AE4" t="n">
        <v>248380.4916151002</v>
      </c>
      <c r="AF4" t="n">
        <v>2.77243458622163e-06</v>
      </c>
      <c r="AG4" t="n">
        <v>16</v>
      </c>
      <c r="AH4" t="n">
        <v>224675.4060996366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166.2918863950542</v>
      </c>
      <c r="AB5" t="n">
        <v>227.5278952458693</v>
      </c>
      <c r="AC5" t="n">
        <v>205.8129522610757</v>
      </c>
      <c r="AD5" t="n">
        <v>166291.8863950542</v>
      </c>
      <c r="AE5" t="n">
        <v>227527.8952458693</v>
      </c>
      <c r="AF5" t="n">
        <v>2.878527870172978e-06</v>
      </c>
      <c r="AG5" t="n">
        <v>15</v>
      </c>
      <c r="AH5" t="n">
        <v>205812.9522610757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162.5297873395398</v>
      </c>
      <c r="AB6" t="n">
        <v>222.3804253460205</v>
      </c>
      <c r="AC6" t="n">
        <v>201.1567496639474</v>
      </c>
      <c r="AD6" t="n">
        <v>162529.7873395398</v>
      </c>
      <c r="AE6" t="n">
        <v>222380.4253460205</v>
      </c>
      <c r="AF6" t="n">
        <v>2.917548788374954e-06</v>
      </c>
      <c r="AG6" t="n">
        <v>15</v>
      </c>
      <c r="AH6" t="n">
        <v>201156.7496639474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162.9345607320649</v>
      </c>
      <c r="AB7" t="n">
        <v>222.9342541590148</v>
      </c>
      <c r="AC7" t="n">
        <v>201.6577218323333</v>
      </c>
      <c r="AD7" t="n">
        <v>162934.5607320649</v>
      </c>
      <c r="AE7" t="n">
        <v>222934.2541590148</v>
      </c>
      <c r="AF7" t="n">
        <v>2.91612804368174e-06</v>
      </c>
      <c r="AG7" t="n">
        <v>15</v>
      </c>
      <c r="AH7" t="n">
        <v>201657.7218323333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139.0672371324705</v>
      </c>
      <c r="AB2" t="n">
        <v>190.2779290580625</v>
      </c>
      <c r="AC2" t="n">
        <v>172.1180705655654</v>
      </c>
      <c r="AD2" t="n">
        <v>139067.2371324705</v>
      </c>
      <c r="AE2" t="n">
        <v>190277.9290580626</v>
      </c>
      <c r="AF2" t="n">
        <v>2.992400034429477e-06</v>
      </c>
      <c r="AG2" t="n">
        <v>16</v>
      </c>
      <c r="AH2" t="n">
        <v>172118.0705655654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216.2080374647487</v>
      </c>
      <c r="AB2" t="n">
        <v>295.8253752845566</v>
      </c>
      <c r="AC2" t="n">
        <v>267.5922166610077</v>
      </c>
      <c r="AD2" t="n">
        <v>216208.0374647487</v>
      </c>
      <c r="AE2" t="n">
        <v>295825.3752845566</v>
      </c>
      <c r="AF2" t="n">
        <v>2.404809479714761e-06</v>
      </c>
      <c r="AG2" t="n">
        <v>19</v>
      </c>
      <c r="AH2" t="n">
        <v>267592.2166610077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172.0231284355234</v>
      </c>
      <c r="AB3" t="n">
        <v>235.3696334501893</v>
      </c>
      <c r="AC3" t="n">
        <v>212.9062859771266</v>
      </c>
      <c r="AD3" t="n">
        <v>172023.1284355234</v>
      </c>
      <c r="AE3" t="n">
        <v>235369.6334501893</v>
      </c>
      <c r="AF3" t="n">
        <v>2.81812197773268e-06</v>
      </c>
      <c r="AG3" t="n">
        <v>16</v>
      </c>
      <c r="AH3" t="n">
        <v>212906.2859771266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155.162212126223</v>
      </c>
      <c r="AB4" t="n">
        <v>212.2997839046868</v>
      </c>
      <c r="AC4" t="n">
        <v>192.0381904935023</v>
      </c>
      <c r="AD4" t="n">
        <v>155162.212126223</v>
      </c>
      <c r="AE4" t="n">
        <v>212299.7839046869</v>
      </c>
      <c r="AF4" t="n">
        <v>2.974449834791568e-06</v>
      </c>
      <c r="AG4" t="n">
        <v>15</v>
      </c>
      <c r="AH4" t="n">
        <v>192038.1904935023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154.3501979824569</v>
      </c>
      <c r="AB5" t="n">
        <v>211.1887503296509</v>
      </c>
      <c r="AC5" t="n">
        <v>191.0331924035221</v>
      </c>
      <c r="AD5" t="n">
        <v>154350.1979824569</v>
      </c>
      <c r="AE5" t="n">
        <v>211188.7503296509</v>
      </c>
      <c r="AF5" t="n">
        <v>2.982756950401297e-06</v>
      </c>
      <c r="AG5" t="n">
        <v>15</v>
      </c>
      <c r="AH5" t="n">
        <v>191033.1924035221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238.4076733650515</v>
      </c>
      <c r="AB2" t="n">
        <v>326.1998965021506</v>
      </c>
      <c r="AC2" t="n">
        <v>295.0678362045124</v>
      </c>
      <c r="AD2" t="n">
        <v>238407.6733650515</v>
      </c>
      <c r="AE2" t="n">
        <v>326199.8965021506</v>
      </c>
      <c r="AF2" t="n">
        <v>2.263063629009926e-06</v>
      </c>
      <c r="AG2" t="n">
        <v>20</v>
      </c>
      <c r="AH2" t="n">
        <v>295067.8362045125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182.3781785258927</v>
      </c>
      <c r="AB3" t="n">
        <v>249.5378698163938</v>
      </c>
      <c r="AC3" t="n">
        <v>225.7223257497896</v>
      </c>
      <c r="AD3" t="n">
        <v>182378.1785258927</v>
      </c>
      <c r="AE3" t="n">
        <v>249537.8698163938</v>
      </c>
      <c r="AF3" t="n">
        <v>2.707687819355187e-06</v>
      </c>
      <c r="AG3" t="n">
        <v>16</v>
      </c>
      <c r="AH3" t="n">
        <v>225722.3257497896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171.7853080003488</v>
      </c>
      <c r="AB4" t="n">
        <v>235.0442370388865</v>
      </c>
      <c r="AC4" t="n">
        <v>212.6119449426216</v>
      </c>
      <c r="AD4" t="n">
        <v>171785.3080003488</v>
      </c>
      <c r="AE4" t="n">
        <v>235044.2370388865</v>
      </c>
      <c r="AF4" t="n">
        <v>2.874841771084957e-06</v>
      </c>
      <c r="AG4" t="n">
        <v>16</v>
      </c>
      <c r="AH4" t="n">
        <v>212611.9449426216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158.4830816801152</v>
      </c>
      <c r="AB5" t="n">
        <v>216.8435441347448</v>
      </c>
      <c r="AC5" t="n">
        <v>196.1483006244125</v>
      </c>
      <c r="AD5" t="n">
        <v>158483.0816801153</v>
      </c>
      <c r="AE5" t="n">
        <v>216843.5441347448</v>
      </c>
      <c r="AF5" t="n">
        <v>2.945481443483292e-06</v>
      </c>
      <c r="AG5" t="n">
        <v>15</v>
      </c>
      <c r="AH5" t="n">
        <v>196148.3006244125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158.4459333399138</v>
      </c>
      <c r="AB6" t="n">
        <v>216.7927161368121</v>
      </c>
      <c r="AC6" t="n">
        <v>196.1023235792649</v>
      </c>
      <c r="AD6" t="n">
        <v>158445.9333399138</v>
      </c>
      <c r="AE6" t="n">
        <v>216792.7161368121</v>
      </c>
      <c r="AF6" t="n">
        <v>2.944184387351684e-06</v>
      </c>
      <c r="AG6" t="n">
        <v>15</v>
      </c>
      <c r="AH6" t="n">
        <v>196102.3235792649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286.7972110223674</v>
      </c>
      <c r="AB2" t="n">
        <v>392.4085967207787</v>
      </c>
      <c r="AC2" t="n">
        <v>354.9576709986714</v>
      </c>
      <c r="AD2" t="n">
        <v>286797.2110223674</v>
      </c>
      <c r="AE2" t="n">
        <v>392408.5967207787</v>
      </c>
      <c r="AF2" t="n">
        <v>2.00383548110637e-06</v>
      </c>
      <c r="AG2" t="n">
        <v>22</v>
      </c>
      <c r="AH2" t="n">
        <v>354957.6709986714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216.9754839810587</v>
      </c>
      <c r="AB3" t="n">
        <v>296.8754294655223</v>
      </c>
      <c r="AC3" t="n">
        <v>268.5420551447026</v>
      </c>
      <c r="AD3" t="n">
        <v>216975.4839810588</v>
      </c>
      <c r="AE3" t="n">
        <v>296875.4294655223</v>
      </c>
      <c r="AF3" t="n">
        <v>2.501567761481481e-06</v>
      </c>
      <c r="AG3" t="n">
        <v>18</v>
      </c>
      <c r="AH3" t="n">
        <v>268542.0551447026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190.402269987098</v>
      </c>
      <c r="AB4" t="n">
        <v>260.5167857515407</v>
      </c>
      <c r="AC4" t="n">
        <v>235.6534293570949</v>
      </c>
      <c r="AD4" t="n">
        <v>190402.2699870979</v>
      </c>
      <c r="AE4" t="n">
        <v>260516.7857515407</v>
      </c>
      <c r="AF4" t="n">
        <v>2.692043297650367e-06</v>
      </c>
      <c r="AG4" t="n">
        <v>16</v>
      </c>
      <c r="AH4" t="n">
        <v>235653.4293570949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182.6105440630741</v>
      </c>
      <c r="AB5" t="n">
        <v>249.8558025956092</v>
      </c>
      <c r="AC5" t="n">
        <v>226.0099154707783</v>
      </c>
      <c r="AD5" t="n">
        <v>182610.544063074</v>
      </c>
      <c r="AE5" t="n">
        <v>249855.8025956092</v>
      </c>
      <c r="AF5" t="n">
        <v>2.797593017175678e-06</v>
      </c>
      <c r="AG5" t="n">
        <v>16</v>
      </c>
      <c r="AH5" t="n">
        <v>226009.9154707783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170.0290911407063</v>
      </c>
      <c r="AB6" t="n">
        <v>232.6413036527051</v>
      </c>
      <c r="AC6" t="n">
        <v>210.4383441462785</v>
      </c>
      <c r="AD6" t="n">
        <v>170029.0911407063</v>
      </c>
      <c r="AE6" t="n">
        <v>232641.3036527051</v>
      </c>
      <c r="AF6" t="n">
        <v>2.854243068881079e-06</v>
      </c>
      <c r="AG6" t="n">
        <v>15</v>
      </c>
      <c r="AH6" t="n">
        <v>210438.3441462785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166.8698657108397</v>
      </c>
      <c r="AB7" t="n">
        <v>228.3187120443745</v>
      </c>
      <c r="AC7" t="n">
        <v>206.5282946142501</v>
      </c>
      <c r="AD7" t="n">
        <v>166869.8657108397</v>
      </c>
      <c r="AE7" t="n">
        <v>228318.7120443745</v>
      </c>
      <c r="AF7" t="n">
        <v>2.8778226266344e-06</v>
      </c>
      <c r="AG7" t="n">
        <v>15</v>
      </c>
      <c r="AH7" t="n">
        <v>206528.2946142501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167.0810567256532</v>
      </c>
      <c r="AB8" t="n">
        <v>228.6076729079321</v>
      </c>
      <c r="AC8" t="n">
        <v>206.789677458549</v>
      </c>
      <c r="AD8" t="n">
        <v>167081.0567256532</v>
      </c>
      <c r="AE8" t="n">
        <v>228607.6729079321</v>
      </c>
      <c r="AF8" t="n">
        <v>2.876968770782608e-06</v>
      </c>
      <c r="AG8" t="n">
        <v>15</v>
      </c>
      <c r="AH8" t="n">
        <v>206789.677458549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194.6378826450407</v>
      </c>
      <c r="AB2" t="n">
        <v>266.3121378521775</v>
      </c>
      <c r="AC2" t="n">
        <v>240.8956811870765</v>
      </c>
      <c r="AD2" t="n">
        <v>194637.8826450407</v>
      </c>
      <c r="AE2" t="n">
        <v>266312.1378521775</v>
      </c>
      <c r="AF2" t="n">
        <v>2.563889625454638e-06</v>
      </c>
      <c r="AG2" t="n">
        <v>18</v>
      </c>
      <c r="AH2" t="n">
        <v>240895.6811870766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154.9703912607672</v>
      </c>
      <c r="AB3" t="n">
        <v>212.0373261340311</v>
      </c>
      <c r="AC3" t="n">
        <v>191.8007813241161</v>
      </c>
      <c r="AD3" t="n">
        <v>154970.3912607672</v>
      </c>
      <c r="AE3" t="n">
        <v>212037.3261340311</v>
      </c>
      <c r="AF3" t="n">
        <v>2.933921628285593e-06</v>
      </c>
      <c r="AG3" t="n">
        <v>15</v>
      </c>
      <c r="AH3" t="n">
        <v>191800.7813241161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149.9514176030266</v>
      </c>
      <c r="AB4" t="n">
        <v>205.1701449540231</v>
      </c>
      <c r="AC4" t="n">
        <v>185.5889942777765</v>
      </c>
      <c r="AD4" t="n">
        <v>149951.4176030266</v>
      </c>
      <c r="AE4" t="n">
        <v>205170.1449540231</v>
      </c>
      <c r="AF4" t="n">
        <v>3.008333173380432e-06</v>
      </c>
      <c r="AG4" t="n">
        <v>15</v>
      </c>
      <c r="AH4" t="n">
        <v>185588.9942777765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160.6391301689945</v>
      </c>
      <c r="AB2" t="n">
        <v>219.7935447953741</v>
      </c>
      <c r="AC2" t="n">
        <v>198.8167573623442</v>
      </c>
      <c r="AD2" t="n">
        <v>160639.1301689945</v>
      </c>
      <c r="AE2" t="n">
        <v>219793.5447953741</v>
      </c>
      <c r="AF2" t="n">
        <v>2.810983919095766e-06</v>
      </c>
      <c r="AG2" t="n">
        <v>16</v>
      </c>
      <c r="AH2" t="n">
        <v>198816.7573623442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143.2009270876188</v>
      </c>
      <c r="AB3" t="n">
        <v>195.9338260202237</v>
      </c>
      <c r="AC3" t="n">
        <v>177.234176659761</v>
      </c>
      <c r="AD3" t="n">
        <v>143200.9270876188</v>
      </c>
      <c r="AE3" t="n">
        <v>195933.8260202237</v>
      </c>
      <c r="AF3" t="n">
        <v>3.046188206978993e-06</v>
      </c>
      <c r="AG3" t="n">
        <v>15</v>
      </c>
      <c r="AH3" t="n">
        <v>177234.176659761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139.5944648819658</v>
      </c>
      <c r="AB2" t="n">
        <v>190.9993053245684</v>
      </c>
      <c r="AC2" t="n">
        <v>172.7705996936541</v>
      </c>
      <c r="AD2" t="n">
        <v>139594.4648819658</v>
      </c>
      <c r="AE2" t="n">
        <v>190999.3053245684</v>
      </c>
      <c r="AF2" t="n">
        <v>3.009388889565963e-06</v>
      </c>
      <c r="AG2" t="n">
        <v>15</v>
      </c>
      <c r="AH2" t="n">
        <v>172770.5996936541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138.5704781802286</v>
      </c>
      <c r="AB3" t="n">
        <v>189.5982415441472</v>
      </c>
      <c r="AC3" t="n">
        <v>171.5032514740305</v>
      </c>
      <c r="AD3" t="n">
        <v>138570.4781802286</v>
      </c>
      <c r="AE3" t="n">
        <v>189598.2415441472</v>
      </c>
      <c r="AF3" t="n">
        <v>3.042793466248019e-06</v>
      </c>
      <c r="AG3" t="n">
        <v>15</v>
      </c>
      <c r="AH3" t="n">
        <v>171503.2514740305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135.8334549853577</v>
      </c>
      <c r="AB2" t="n">
        <v>185.8533256599855</v>
      </c>
      <c r="AC2" t="n">
        <v>168.1157451058296</v>
      </c>
      <c r="AD2" t="n">
        <v>135833.4549853577</v>
      </c>
      <c r="AE2" t="n">
        <v>185853.3256599855</v>
      </c>
      <c r="AF2" t="n">
        <v>2.89859500531899e-06</v>
      </c>
      <c r="AG2" t="n">
        <v>16</v>
      </c>
      <c r="AH2" t="n">
        <v>168115.7451058296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223.68750154682</v>
      </c>
      <c r="AB2" t="n">
        <v>306.0591080123086</v>
      </c>
      <c r="AC2" t="n">
        <v>276.8492563003603</v>
      </c>
      <c r="AD2" t="n">
        <v>223687.50154682</v>
      </c>
      <c r="AE2" t="n">
        <v>306059.1080123086</v>
      </c>
      <c r="AF2" t="n">
        <v>2.334056049931945e-06</v>
      </c>
      <c r="AG2" t="n">
        <v>19</v>
      </c>
      <c r="AH2" t="n">
        <v>276849.2563003603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177.4670421674716</v>
      </c>
      <c r="AB3" t="n">
        <v>242.8182363867606</v>
      </c>
      <c r="AC3" t="n">
        <v>219.6440047036137</v>
      </c>
      <c r="AD3" t="n">
        <v>177467.0421674715</v>
      </c>
      <c r="AE3" t="n">
        <v>242818.2363867606</v>
      </c>
      <c r="AF3" t="n">
        <v>2.757807903998318e-06</v>
      </c>
      <c r="AG3" t="n">
        <v>16</v>
      </c>
      <c r="AH3" t="n">
        <v>219644.0047036138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160.3960088013501</v>
      </c>
      <c r="AB4" t="n">
        <v>219.4608954144054</v>
      </c>
      <c r="AC4" t="n">
        <v>198.5158555714188</v>
      </c>
      <c r="AD4" t="n">
        <v>160396.0088013501</v>
      </c>
      <c r="AE4" t="n">
        <v>219460.8954144054</v>
      </c>
      <c r="AF4" t="n">
        <v>2.916602211444787e-06</v>
      </c>
      <c r="AG4" t="n">
        <v>15</v>
      </c>
      <c r="AH4" t="n">
        <v>198515.8555714188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155.9252312192386</v>
      </c>
      <c r="AB5" t="n">
        <v>213.3437802897768</v>
      </c>
      <c r="AC5" t="n">
        <v>192.9825493288578</v>
      </c>
      <c r="AD5" t="n">
        <v>155925.2312192385</v>
      </c>
      <c r="AE5" t="n">
        <v>213343.7802897769</v>
      </c>
      <c r="AF5" t="n">
        <v>2.962124581212963e-06</v>
      </c>
      <c r="AG5" t="n">
        <v>15</v>
      </c>
      <c r="AH5" t="n">
        <v>192982.5493288578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270.2824773189404</v>
      </c>
      <c r="AB2" t="n">
        <v>369.8124094891194</v>
      </c>
      <c r="AC2" t="n">
        <v>334.5180321624536</v>
      </c>
      <c r="AD2" t="n">
        <v>270282.4773189404</v>
      </c>
      <c r="AE2" t="n">
        <v>369812.4094891194</v>
      </c>
      <c r="AF2" t="n">
        <v>2.06848013176568e-06</v>
      </c>
      <c r="AG2" t="n">
        <v>21</v>
      </c>
      <c r="AH2" t="n">
        <v>334518.0321624536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204.4339991207754</v>
      </c>
      <c r="AB3" t="n">
        <v>279.7156165884285</v>
      </c>
      <c r="AC3" t="n">
        <v>253.0199507246446</v>
      </c>
      <c r="AD3" t="n">
        <v>204433.9991207754</v>
      </c>
      <c r="AE3" t="n">
        <v>279715.6165884285</v>
      </c>
      <c r="AF3" t="n">
        <v>2.555642480069996e-06</v>
      </c>
      <c r="AG3" t="n">
        <v>17</v>
      </c>
      <c r="AH3" t="n">
        <v>253019.9507246446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185.9219131072955</v>
      </c>
      <c r="AB4" t="n">
        <v>254.3865638092026</v>
      </c>
      <c r="AC4" t="n">
        <v>230.1082671931111</v>
      </c>
      <c r="AD4" t="n">
        <v>185921.9131072955</v>
      </c>
      <c r="AE4" t="n">
        <v>254386.5638092026</v>
      </c>
      <c r="AF4" t="n">
        <v>2.733609901833905e-06</v>
      </c>
      <c r="AG4" t="n">
        <v>16</v>
      </c>
      <c r="AH4" t="n">
        <v>230108.2671931111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178.1142292843115</v>
      </c>
      <c r="AB5" t="n">
        <v>243.7037463519011</v>
      </c>
      <c r="AC5" t="n">
        <v>220.4450028405025</v>
      </c>
      <c r="AD5" t="n">
        <v>178114.2292843115</v>
      </c>
      <c r="AE5" t="n">
        <v>243703.7463519011</v>
      </c>
      <c r="AF5" t="n">
        <v>2.836147859255902e-06</v>
      </c>
      <c r="AG5" t="n">
        <v>16</v>
      </c>
      <c r="AH5" t="n">
        <v>220445.0028405025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165.738221272991</v>
      </c>
      <c r="AB6" t="n">
        <v>226.7703461998815</v>
      </c>
      <c r="AC6" t="n">
        <v>205.12770263281</v>
      </c>
      <c r="AD6" t="n">
        <v>165738.221272991</v>
      </c>
      <c r="AE6" t="n">
        <v>226770.3461998815</v>
      </c>
      <c r="AF6" t="n">
        <v>2.893592831226337e-06</v>
      </c>
      <c r="AG6" t="n">
        <v>15</v>
      </c>
      <c r="AH6" t="n">
        <v>205127.70263281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164.5352507029901</v>
      </c>
      <c r="AB7" t="n">
        <v>225.1243887946911</v>
      </c>
      <c r="AC7" t="n">
        <v>203.6388330922547</v>
      </c>
      <c r="AD7" t="n">
        <v>164535.2507029901</v>
      </c>
      <c r="AE7" t="n">
        <v>225124.3887946911</v>
      </c>
      <c r="AF7" t="n">
        <v>2.904001438532907e-06</v>
      </c>
      <c r="AG7" t="n">
        <v>15</v>
      </c>
      <c r="AH7" t="n">
        <v>203638.8330922547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144.1854393322368</v>
      </c>
      <c r="AB2" t="n">
        <v>197.2808791069243</v>
      </c>
      <c r="AC2" t="n">
        <v>178.4526688904681</v>
      </c>
      <c r="AD2" t="n">
        <v>144185.4393322368</v>
      </c>
      <c r="AE2" t="n">
        <v>197280.8791069243</v>
      </c>
      <c r="AF2" t="n">
        <v>2.696561146733226e-06</v>
      </c>
      <c r="AG2" t="n">
        <v>18</v>
      </c>
      <c r="AH2" t="n">
        <v>178452.6688904681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174.3172195041149</v>
      </c>
      <c r="AB2" t="n">
        <v>238.5085100583897</v>
      </c>
      <c r="AC2" t="n">
        <v>215.7455926072823</v>
      </c>
      <c r="AD2" t="n">
        <v>174317.2195041149</v>
      </c>
      <c r="AE2" t="n">
        <v>238508.5100583897</v>
      </c>
      <c r="AF2" t="n">
        <v>2.722477917321838e-06</v>
      </c>
      <c r="AG2" t="n">
        <v>17</v>
      </c>
      <c r="AH2" t="n">
        <v>215745.5926072823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145.3875300383996</v>
      </c>
      <c r="AB3" t="n">
        <v>198.9256326435945</v>
      </c>
      <c r="AC3" t="n">
        <v>179.9404494580252</v>
      </c>
      <c r="AD3" t="n">
        <v>145387.5300383996</v>
      </c>
      <c r="AE3" t="n">
        <v>198925.6326435945</v>
      </c>
      <c r="AF3" t="n">
        <v>3.03783626473395e-06</v>
      </c>
      <c r="AG3" t="n">
        <v>15</v>
      </c>
      <c r="AH3" t="n">
        <v>179940.4494580252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145.913088451792</v>
      </c>
      <c r="AB4" t="n">
        <v>199.6447248507984</v>
      </c>
      <c r="AC4" t="n">
        <v>180.590912514226</v>
      </c>
      <c r="AD4" t="n">
        <v>145913.088451792</v>
      </c>
      <c r="AE4" t="n">
        <v>199644.7248507984</v>
      </c>
      <c r="AF4" t="n">
        <v>3.035281514673903e-06</v>
      </c>
      <c r="AG4" t="n">
        <v>15</v>
      </c>
      <c r="AH4" t="n">
        <v>180590.912514226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202.3709889389475</v>
      </c>
      <c r="AB2" t="n">
        <v>276.8929150440672</v>
      </c>
      <c r="AC2" t="n">
        <v>250.4666438539897</v>
      </c>
      <c r="AD2" t="n">
        <v>202370.9889389475</v>
      </c>
      <c r="AE2" t="n">
        <v>276892.9150440672</v>
      </c>
      <c r="AF2" t="n">
        <v>2.476612270528999e-06</v>
      </c>
      <c r="AG2" t="n">
        <v>18</v>
      </c>
      <c r="AH2" t="n">
        <v>250466.6438539897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166.8714117926116</v>
      </c>
      <c r="AB3" t="n">
        <v>228.3208274616632</v>
      </c>
      <c r="AC3" t="n">
        <v>206.5302081390817</v>
      </c>
      <c r="AD3" t="n">
        <v>166871.4117926116</v>
      </c>
      <c r="AE3" t="n">
        <v>228320.8274616632</v>
      </c>
      <c r="AF3" t="n">
        <v>2.879915429568343e-06</v>
      </c>
      <c r="AG3" t="n">
        <v>16</v>
      </c>
      <c r="AH3" t="n">
        <v>206530.2081390817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151.9818807961677</v>
      </c>
      <c r="AB4" t="n">
        <v>207.9483142725914</v>
      </c>
      <c r="AC4" t="n">
        <v>188.1020190157667</v>
      </c>
      <c r="AD4" t="n">
        <v>151981.8807961677</v>
      </c>
      <c r="AE4" t="n">
        <v>207948.3142725914</v>
      </c>
      <c r="AF4" t="n">
        <v>3.003455183304423e-06</v>
      </c>
      <c r="AG4" t="n">
        <v>15</v>
      </c>
      <c r="AH4" t="n">
        <v>188102.0190157667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152.2731767611477</v>
      </c>
      <c r="AB5" t="n">
        <v>208.3468782629479</v>
      </c>
      <c r="AC5" t="n">
        <v>188.4625446182718</v>
      </c>
      <c r="AD5" t="n">
        <v>152273.1767611477</v>
      </c>
      <c r="AE5" t="n">
        <v>208346.8782629479</v>
      </c>
      <c r="AF5" t="n">
        <v>3.00389231362521e-06</v>
      </c>
      <c r="AG5" t="n">
        <v>15</v>
      </c>
      <c r="AH5" t="n">
        <v>188462.5446182718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