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65.55538372725562</v>
      </c>
      <c r="AB2" t="n">
        <v>89.69576811501325</v>
      </c>
      <c r="AC2" t="n">
        <v>81.13532989493926</v>
      </c>
      <c r="AD2" t="n">
        <v>65555.38372725561</v>
      </c>
      <c r="AE2" t="n">
        <v>89695.76811501326</v>
      </c>
      <c r="AF2" t="n">
        <v>5.778455619070025e-06</v>
      </c>
      <c r="AG2" t="n">
        <v>8</v>
      </c>
      <c r="AH2" t="n">
        <v>81135.32989493926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64.49503431245857</v>
      </c>
      <c r="AB3" t="n">
        <v>88.24495126637402</v>
      </c>
      <c r="AC3" t="n">
        <v>79.82297697009945</v>
      </c>
      <c r="AD3" t="n">
        <v>64495.03431245857</v>
      </c>
      <c r="AE3" t="n">
        <v>88244.95126637402</v>
      </c>
      <c r="AF3" t="n">
        <v>6.009709110370545e-06</v>
      </c>
      <c r="AG3" t="n">
        <v>8</v>
      </c>
      <c r="AH3" t="n">
        <v>79822.97697009945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55.86965046911561</v>
      </c>
      <c r="AB2" t="n">
        <v>76.44332056683905</v>
      </c>
      <c r="AC2" t="n">
        <v>69.14767734083162</v>
      </c>
      <c r="AD2" t="n">
        <v>55869.65046911562</v>
      </c>
      <c r="AE2" t="n">
        <v>76443.32056683904</v>
      </c>
      <c r="AF2" t="n">
        <v>6.345231204163311e-06</v>
      </c>
      <c r="AG2" t="n">
        <v>7</v>
      </c>
      <c r="AH2" t="n">
        <v>69147.67734083162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60.68627160361901</v>
      </c>
      <c r="AB2" t="n">
        <v>83.03363409739065</v>
      </c>
      <c r="AC2" t="n">
        <v>75.1090205975926</v>
      </c>
      <c r="AD2" t="n">
        <v>60686.27160361901</v>
      </c>
      <c r="AE2" t="n">
        <v>83033.63409739065</v>
      </c>
      <c r="AF2" t="n">
        <v>6.280989426259845e-06</v>
      </c>
      <c r="AG2" t="n">
        <v>8</v>
      </c>
      <c r="AH2" t="n">
        <v>75109.02059759261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54.80143310557902</v>
      </c>
      <c r="AB2" t="n">
        <v>74.98173844362496</v>
      </c>
      <c r="AC2" t="n">
        <v>67.82558656411322</v>
      </c>
      <c r="AD2" t="n">
        <v>54801.43310557902</v>
      </c>
      <c r="AE2" t="n">
        <v>74981.73844362496</v>
      </c>
      <c r="AF2" t="n">
        <v>6.348402951583811e-06</v>
      </c>
      <c r="AG2" t="n">
        <v>7</v>
      </c>
      <c r="AH2" t="n">
        <v>67825.58656411323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60.26032783558691</v>
      </c>
      <c r="AB2" t="n">
        <v>82.45083904265663</v>
      </c>
      <c r="AC2" t="n">
        <v>74.58184668492422</v>
      </c>
      <c r="AD2" t="n">
        <v>60260.32783558691</v>
      </c>
      <c r="AE2" t="n">
        <v>82450.83904265662</v>
      </c>
      <c r="AF2" t="n">
        <v>6.023340964975782e-06</v>
      </c>
      <c r="AG2" t="n">
        <v>8</v>
      </c>
      <c r="AH2" t="n">
        <v>74581.84668492421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63.63201575643011</v>
      </c>
      <c r="AB2" t="n">
        <v>87.06413120432491</v>
      </c>
      <c r="AC2" t="n">
        <v>78.75485271748056</v>
      </c>
      <c r="AD2" t="n">
        <v>63632.01575643011</v>
      </c>
      <c r="AE2" t="n">
        <v>87064.13120432491</v>
      </c>
      <c r="AF2" t="n">
        <v>6.129356931116369e-06</v>
      </c>
      <c r="AG2" t="n">
        <v>8</v>
      </c>
      <c r="AH2" t="n">
        <v>78754.85271748056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56.62375042396368</v>
      </c>
      <c r="AB3" t="n">
        <v>77.47511339360369</v>
      </c>
      <c r="AC3" t="n">
        <v>70.08099730834051</v>
      </c>
      <c r="AD3" t="n">
        <v>56623.75042396368</v>
      </c>
      <c r="AE3" t="n">
        <v>77475.11339360369</v>
      </c>
      <c r="AF3" t="n">
        <v>6.193488685756534e-06</v>
      </c>
      <c r="AG3" t="n">
        <v>7</v>
      </c>
      <c r="AH3" t="n">
        <v>70080.99730834052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60.22243623378283</v>
      </c>
      <c r="AB2" t="n">
        <v>82.3989940814088</v>
      </c>
      <c r="AC2" t="n">
        <v>74.53494973401301</v>
      </c>
      <c r="AD2" t="n">
        <v>60222.43623378283</v>
      </c>
      <c r="AE2" t="n">
        <v>82398.9940814088</v>
      </c>
      <c r="AF2" t="n">
        <v>5.736574143465597e-06</v>
      </c>
      <c r="AG2" t="n">
        <v>8</v>
      </c>
      <c r="AH2" t="n">
        <v>74534.94973401302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55.56379641136078</v>
      </c>
      <c r="AB2" t="n">
        <v>76.02483755169038</v>
      </c>
      <c r="AC2" t="n">
        <v>68.76913375730402</v>
      </c>
      <c r="AD2" t="n">
        <v>55563.79641136078</v>
      </c>
      <c r="AE2" t="n">
        <v>76024.83755169038</v>
      </c>
      <c r="AF2" t="n">
        <v>6.326705947656248e-06</v>
      </c>
      <c r="AG2" t="n">
        <v>7</v>
      </c>
      <c r="AH2" t="n">
        <v>68769.13375730402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56.19661915313186</v>
      </c>
      <c r="AB2" t="n">
        <v>76.89069354515013</v>
      </c>
      <c r="AC2" t="n">
        <v>69.55235366998478</v>
      </c>
      <c r="AD2" t="n">
        <v>56196.61915313185</v>
      </c>
      <c r="AE2" t="n">
        <v>76890.69354515013</v>
      </c>
      <c r="AF2" t="n">
        <v>6.214794567824673e-06</v>
      </c>
      <c r="AG2" t="n">
        <v>7</v>
      </c>
      <c r="AH2" t="n">
        <v>69552.35366998478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64.76380788706146</v>
      </c>
      <c r="AB2" t="n">
        <v>88.61269912859876</v>
      </c>
      <c r="AC2" t="n">
        <v>80.15562749249095</v>
      </c>
      <c r="AD2" t="n">
        <v>64763.80788706146</v>
      </c>
      <c r="AE2" t="n">
        <v>88612.69912859876</v>
      </c>
      <c r="AF2" t="n">
        <v>5.923460768755526e-06</v>
      </c>
      <c r="AG2" t="n">
        <v>8</v>
      </c>
      <c r="AH2" t="n">
        <v>80155.62749249095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64.31892475163377</v>
      </c>
      <c r="AB3" t="n">
        <v>88.00399039584818</v>
      </c>
      <c r="AC3" t="n">
        <v>79.60501306686581</v>
      </c>
      <c r="AD3" t="n">
        <v>64318.92475163377</v>
      </c>
      <c r="AE3" t="n">
        <v>88003.99039584817</v>
      </c>
      <c r="AF3" t="n">
        <v>6.025496543044617e-06</v>
      </c>
      <c r="AG3" t="n">
        <v>8</v>
      </c>
      <c r="AH3" t="n">
        <v>79605.01306686581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55.02057548996272</v>
      </c>
      <c r="AB2" t="n">
        <v>75.28157872181825</v>
      </c>
      <c r="AC2" t="n">
        <v>68.09681050698433</v>
      </c>
      <c r="AD2" t="n">
        <v>55020.57548996272</v>
      </c>
      <c r="AE2" t="n">
        <v>75281.57872181825</v>
      </c>
      <c r="AF2" t="n">
        <v>6.378224076534287e-06</v>
      </c>
      <c r="AG2" t="n">
        <v>7</v>
      </c>
      <c r="AH2" t="n">
        <v>68096.81050698433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60.9234223730632</v>
      </c>
      <c r="AB2" t="n">
        <v>83.35811424249758</v>
      </c>
      <c r="AC2" t="n">
        <v>75.40253281306141</v>
      </c>
      <c r="AD2" t="n">
        <v>60923.4223730632</v>
      </c>
      <c r="AE2" t="n">
        <v>83358.11424249758</v>
      </c>
      <c r="AF2" t="n">
        <v>6.336549341548012e-06</v>
      </c>
      <c r="AG2" t="n">
        <v>8</v>
      </c>
      <c r="AH2" t="n">
        <v>75402.53281306141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60.54182306686209</v>
      </c>
      <c r="AB2" t="n">
        <v>82.83599323678025</v>
      </c>
      <c r="AC2" t="n">
        <v>74.93024230332813</v>
      </c>
      <c r="AD2" t="n">
        <v>60541.8230668621</v>
      </c>
      <c r="AE2" t="n">
        <v>82835.99323678025</v>
      </c>
      <c r="AF2" t="n">
        <v>6.146407493356526e-06</v>
      </c>
      <c r="AG2" t="n">
        <v>8</v>
      </c>
      <c r="AH2" t="n">
        <v>74930.24230332812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66.82724447107948</v>
      </c>
      <c r="AB2" t="n">
        <v>91.43598409524814</v>
      </c>
      <c r="AC2" t="n">
        <v>82.70946210442956</v>
      </c>
      <c r="AD2" t="n">
        <v>66827.24447107948</v>
      </c>
      <c r="AE2" t="n">
        <v>91435.98409524815</v>
      </c>
      <c r="AF2" t="n">
        <v>5.267285632421182e-06</v>
      </c>
      <c r="AG2" t="n">
        <v>9</v>
      </c>
      <c r="AH2" t="n">
        <v>82709.46210442956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55.8834659742959</v>
      </c>
      <c r="AB2" t="n">
        <v>76.46222355052377</v>
      </c>
      <c r="AC2" t="n">
        <v>69.16477625028401</v>
      </c>
      <c r="AD2" t="n">
        <v>55883.4659742959</v>
      </c>
      <c r="AE2" t="n">
        <v>76462.22355052378</v>
      </c>
      <c r="AF2" t="n">
        <v>6.276279922187453e-06</v>
      </c>
      <c r="AG2" t="n">
        <v>7</v>
      </c>
      <c r="AH2" t="n">
        <v>69164.77625028401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64.07263465389555</v>
      </c>
      <c r="AB2" t="n">
        <v>87.66700541857064</v>
      </c>
      <c r="AC2" t="n">
        <v>79.30018946285816</v>
      </c>
      <c r="AD2" t="n">
        <v>64072.63465389555</v>
      </c>
      <c r="AE2" t="n">
        <v>87667.00541857064</v>
      </c>
      <c r="AF2" t="n">
        <v>6.051485235325819e-06</v>
      </c>
      <c r="AG2" t="n">
        <v>8</v>
      </c>
      <c r="AH2" t="n">
        <v>79300.18946285815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63.97909635585381</v>
      </c>
      <c r="AB3" t="n">
        <v>87.53902219257152</v>
      </c>
      <c r="AC3" t="n">
        <v>79.18442077632278</v>
      </c>
      <c r="AD3" t="n">
        <v>63979.09635585381</v>
      </c>
      <c r="AE3" t="n">
        <v>87539.02219257152</v>
      </c>
      <c r="AF3" t="n">
        <v>6.070392009357374e-06</v>
      </c>
      <c r="AG3" t="n">
        <v>8</v>
      </c>
      <c r="AH3" t="n">
        <v>79184.42077632278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80.2580985108979</v>
      </c>
      <c r="AB2" t="n">
        <v>109.8126711199803</v>
      </c>
      <c r="AC2" t="n">
        <v>99.33230391136931</v>
      </c>
      <c r="AD2" t="n">
        <v>80258.09851089789</v>
      </c>
      <c r="AE2" t="n">
        <v>109812.6711199803</v>
      </c>
      <c r="AF2" t="n">
        <v>4.391252059578255e-06</v>
      </c>
      <c r="AG2" t="n">
        <v>11</v>
      </c>
      <c r="AH2" t="n">
        <v>99332.30391136931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61.27347205503251</v>
      </c>
      <c r="AB2" t="n">
        <v>83.8370676604698</v>
      </c>
      <c r="AC2" t="n">
        <v>75.83577558903784</v>
      </c>
      <c r="AD2" t="n">
        <v>61273.47205503251</v>
      </c>
      <c r="AE2" t="n">
        <v>83837.06766046979</v>
      </c>
      <c r="AF2" t="n">
        <v>6.335712022246475e-06</v>
      </c>
      <c r="AG2" t="n">
        <v>8</v>
      </c>
      <c r="AH2" t="n">
        <v>75835.77558903783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55.28196579292057</v>
      </c>
      <c r="AB2" t="n">
        <v>75.63922446605129</v>
      </c>
      <c r="AC2" t="n">
        <v>68.42032304334684</v>
      </c>
      <c r="AD2" t="n">
        <v>55281.96579292056</v>
      </c>
      <c r="AE2" t="n">
        <v>75639.2244660513</v>
      </c>
      <c r="AF2" t="n">
        <v>6.347401261092121e-06</v>
      </c>
      <c r="AG2" t="n">
        <v>7</v>
      </c>
      <c r="AH2" t="n">
        <v>68420.32304334684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