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144.6245520833943</v>
      </c>
      <c r="AB2" t="n">
        <v>197.881692545345</v>
      </c>
      <c r="AC2" t="n">
        <v>178.9961415375732</v>
      </c>
      <c r="AD2" t="n">
        <v>144624.5520833943</v>
      </c>
      <c r="AE2" t="n">
        <v>197881.692545345</v>
      </c>
      <c r="AF2" t="n">
        <v>3.15339120720158e-06</v>
      </c>
      <c r="AG2" t="n">
        <v>14</v>
      </c>
      <c r="AH2" t="n">
        <v>178996.1415375732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114.3206705783577</v>
      </c>
      <c r="AB3" t="n">
        <v>156.4185849572773</v>
      </c>
      <c r="AC3" t="n">
        <v>141.4902147438604</v>
      </c>
      <c r="AD3" t="n">
        <v>114320.6705783577</v>
      </c>
      <c r="AE3" t="n">
        <v>156418.5849572773</v>
      </c>
      <c r="AF3" t="n">
        <v>3.863721245900376e-06</v>
      </c>
      <c r="AG3" t="n">
        <v>12</v>
      </c>
      <c r="AH3" t="n">
        <v>141490.2147438604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102.8282324019964</v>
      </c>
      <c r="AB4" t="n">
        <v>140.6941240337984</v>
      </c>
      <c r="AC4" t="n">
        <v>127.2664743014938</v>
      </c>
      <c r="AD4" t="n">
        <v>102828.2324019964</v>
      </c>
      <c r="AE4" t="n">
        <v>140694.1240337984</v>
      </c>
      <c r="AF4" t="n">
        <v>4.050800146466771e-06</v>
      </c>
      <c r="AG4" t="n">
        <v>11</v>
      </c>
      <c r="AH4" t="n">
        <v>127266.4743014938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125.1344608707088</v>
      </c>
      <c r="AB2" t="n">
        <v>171.2144899060224</v>
      </c>
      <c r="AC2" t="n">
        <v>154.8740192904851</v>
      </c>
      <c r="AD2" t="n">
        <v>125134.4608707088</v>
      </c>
      <c r="AE2" t="n">
        <v>171214.4899060224</v>
      </c>
      <c r="AF2" t="n">
        <v>3.5399487623536e-06</v>
      </c>
      <c r="AG2" t="n">
        <v>13</v>
      </c>
      <c r="AH2" t="n">
        <v>154874.0192904851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99.24022612374476</v>
      </c>
      <c r="AB3" t="n">
        <v>135.7848555522315</v>
      </c>
      <c r="AC3" t="n">
        <v>122.8257395136046</v>
      </c>
      <c r="AD3" t="n">
        <v>99240.22612374477</v>
      </c>
      <c r="AE3" t="n">
        <v>135784.8555522315</v>
      </c>
      <c r="AF3" t="n">
        <v>4.182698925756711e-06</v>
      </c>
      <c r="AG3" t="n">
        <v>11</v>
      </c>
      <c r="AH3" t="n">
        <v>122825.7395136046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99.38762454044952</v>
      </c>
      <c r="AB4" t="n">
        <v>135.9865325687261</v>
      </c>
      <c r="AC4" t="n">
        <v>123.0081687587004</v>
      </c>
      <c r="AD4" t="n">
        <v>99387.62454044953</v>
      </c>
      <c r="AE4" t="n">
        <v>135986.5325687261</v>
      </c>
      <c r="AF4" t="n">
        <v>4.178887040408285e-06</v>
      </c>
      <c r="AG4" t="n">
        <v>11</v>
      </c>
      <c r="AH4" t="n">
        <v>123008.1687587005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92.05679492607463</v>
      </c>
      <c r="AB2" t="n">
        <v>125.9561680769662</v>
      </c>
      <c r="AC2" t="n">
        <v>113.9350881763259</v>
      </c>
      <c r="AD2" t="n">
        <v>92056.79492607462</v>
      </c>
      <c r="AE2" t="n">
        <v>125956.1680769662</v>
      </c>
      <c r="AF2" t="n">
        <v>4.235185374791746e-06</v>
      </c>
      <c r="AG2" t="n">
        <v>11</v>
      </c>
      <c r="AH2" t="n">
        <v>113935.0881763259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94.65480438356782</v>
      </c>
      <c r="AB2" t="n">
        <v>129.5108792327947</v>
      </c>
      <c r="AC2" t="n">
        <v>117.1505426885117</v>
      </c>
      <c r="AD2" t="n">
        <v>94654.80438356783</v>
      </c>
      <c r="AE2" t="n">
        <v>129510.8792327947</v>
      </c>
      <c r="AF2" t="n">
        <v>4.24596727183167e-06</v>
      </c>
      <c r="AG2" t="n">
        <v>11</v>
      </c>
      <c r="AH2" t="n">
        <v>117150.5426885117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94.61621952926565</v>
      </c>
      <c r="AB3" t="n">
        <v>129.4580857328948</v>
      </c>
      <c r="AC3" t="n">
        <v>117.1027877261462</v>
      </c>
      <c r="AD3" t="n">
        <v>94616.21952926565</v>
      </c>
      <c r="AE3" t="n">
        <v>129458.0857328948</v>
      </c>
      <c r="AF3" t="n">
        <v>4.265701447553237e-06</v>
      </c>
      <c r="AG3" t="n">
        <v>11</v>
      </c>
      <c r="AH3" t="n">
        <v>117102.7877261462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96.9971756205959</v>
      </c>
      <c r="AB2" t="n">
        <v>132.7158148974206</v>
      </c>
      <c r="AC2" t="n">
        <v>120.0496037914622</v>
      </c>
      <c r="AD2" t="n">
        <v>96997.1756205959</v>
      </c>
      <c r="AE2" t="n">
        <v>132715.8148974206</v>
      </c>
      <c r="AF2" t="n">
        <v>4.125579344399876e-06</v>
      </c>
      <c r="AG2" t="n">
        <v>12</v>
      </c>
      <c r="AH2" t="n">
        <v>120049.6037914622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127.9160316168605</v>
      </c>
      <c r="AB2" t="n">
        <v>175.0203577151458</v>
      </c>
      <c r="AC2" t="n">
        <v>158.3166604174759</v>
      </c>
      <c r="AD2" t="n">
        <v>127916.0316168605</v>
      </c>
      <c r="AE2" t="n">
        <v>175020.3577151458</v>
      </c>
      <c r="AF2" t="n">
        <v>3.448312573300043e-06</v>
      </c>
      <c r="AG2" t="n">
        <v>13</v>
      </c>
      <c r="AH2" t="n">
        <v>158316.6604174759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100.5658022042816</v>
      </c>
      <c r="AB3" t="n">
        <v>137.5985672259105</v>
      </c>
      <c r="AC3" t="n">
        <v>124.4663530907085</v>
      </c>
      <c r="AD3" t="n">
        <v>100565.8022042816</v>
      </c>
      <c r="AE3" t="n">
        <v>137598.5672259105</v>
      </c>
      <c r="AF3" t="n">
        <v>4.129080565369051e-06</v>
      </c>
      <c r="AG3" t="n">
        <v>11</v>
      </c>
      <c r="AH3" t="n">
        <v>124466.3530907085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100.1992938691588</v>
      </c>
      <c r="AB4" t="n">
        <v>137.0970943525891</v>
      </c>
      <c r="AC4" t="n">
        <v>124.0127400845952</v>
      </c>
      <c r="AD4" t="n">
        <v>100199.2938691588</v>
      </c>
      <c r="AE4" t="n">
        <v>137097.0943525891</v>
      </c>
      <c r="AF4" t="n">
        <v>4.14864058533143e-06</v>
      </c>
      <c r="AG4" t="n">
        <v>11</v>
      </c>
      <c r="AH4" t="n">
        <v>124012.7400845952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96.03810530153395</v>
      </c>
      <c r="AB2" t="n">
        <v>131.4035725756844</v>
      </c>
      <c r="AC2" t="n">
        <v>118.8626000351684</v>
      </c>
      <c r="AD2" t="n">
        <v>96038.10530153394</v>
      </c>
      <c r="AE2" t="n">
        <v>131403.5725756844</v>
      </c>
      <c r="AF2" t="n">
        <v>4.003520542462062e-06</v>
      </c>
      <c r="AG2" t="n">
        <v>12</v>
      </c>
      <c r="AH2" t="n">
        <v>118862.6000351684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109.3386636948215</v>
      </c>
      <c r="AB2" t="n">
        <v>149.6019833485949</v>
      </c>
      <c r="AC2" t="n">
        <v>135.324180025548</v>
      </c>
      <c r="AD2" t="n">
        <v>109338.6636948215</v>
      </c>
      <c r="AE2" t="n">
        <v>149601.9833485949</v>
      </c>
      <c r="AF2" t="n">
        <v>3.893056038344807e-06</v>
      </c>
      <c r="AG2" t="n">
        <v>12</v>
      </c>
      <c r="AH2" t="n">
        <v>135324.180025548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96.8974211228512</v>
      </c>
      <c r="AB3" t="n">
        <v>132.5793263927485</v>
      </c>
      <c r="AC3" t="n">
        <v>119.9261415581132</v>
      </c>
      <c r="AD3" t="n">
        <v>96897.4211228512</v>
      </c>
      <c r="AE3" t="n">
        <v>132579.3263927485</v>
      </c>
      <c r="AF3" t="n">
        <v>4.241251468841303e-06</v>
      </c>
      <c r="AG3" t="n">
        <v>11</v>
      </c>
      <c r="AH3" t="n">
        <v>119926.1415581132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115.0311811112603</v>
      </c>
      <c r="AB2" t="n">
        <v>157.3907368139066</v>
      </c>
      <c r="AC2" t="n">
        <v>142.369585791717</v>
      </c>
      <c r="AD2" t="n">
        <v>115031.1811112603</v>
      </c>
      <c r="AE2" t="n">
        <v>157390.7368139066</v>
      </c>
      <c r="AF2" t="n">
        <v>3.661423170281291e-06</v>
      </c>
      <c r="AG2" t="n">
        <v>12</v>
      </c>
      <c r="AH2" t="n">
        <v>142369.5857917171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98.26452878347673</v>
      </c>
      <c r="AB3" t="n">
        <v>134.4498634065488</v>
      </c>
      <c r="AC3" t="n">
        <v>121.6181571446322</v>
      </c>
      <c r="AD3" t="n">
        <v>98264.52878347674</v>
      </c>
      <c r="AE3" t="n">
        <v>134449.8634065488</v>
      </c>
      <c r="AF3" t="n">
        <v>4.204523853080164e-06</v>
      </c>
      <c r="AG3" t="n">
        <v>11</v>
      </c>
      <c r="AH3" t="n">
        <v>121618.1571446322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141.5851472338575</v>
      </c>
      <c r="AB2" t="n">
        <v>193.7230447411324</v>
      </c>
      <c r="AC2" t="n">
        <v>175.2343892430944</v>
      </c>
      <c r="AD2" t="n">
        <v>141585.1472338575</v>
      </c>
      <c r="AE2" t="n">
        <v>193723.0447411324</v>
      </c>
      <c r="AF2" t="n">
        <v>3.235719590973801e-06</v>
      </c>
      <c r="AG2" t="n">
        <v>14</v>
      </c>
      <c r="AH2" t="n">
        <v>175234.3892430944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104.872274660168</v>
      </c>
      <c r="AB3" t="n">
        <v>143.4908728282074</v>
      </c>
      <c r="AC3" t="n">
        <v>129.7963053162269</v>
      </c>
      <c r="AD3" t="n">
        <v>104872.274660168</v>
      </c>
      <c r="AE3" t="n">
        <v>143490.8728282074</v>
      </c>
      <c r="AF3" t="n">
        <v>3.970002782904858e-06</v>
      </c>
      <c r="AG3" t="n">
        <v>11</v>
      </c>
      <c r="AH3" t="n">
        <v>129796.3053162269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101.765455276539</v>
      </c>
      <c r="AB4" t="n">
        <v>139.2399854843306</v>
      </c>
      <c r="AC4" t="n">
        <v>125.9511166942905</v>
      </c>
      <c r="AD4" t="n">
        <v>101765.455276539</v>
      </c>
      <c r="AE4" t="n">
        <v>139239.9854843306</v>
      </c>
      <c r="AF4" t="n">
        <v>4.102219077493813e-06</v>
      </c>
      <c r="AG4" t="n">
        <v>11</v>
      </c>
      <c r="AH4" t="n">
        <v>125951.1166942905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96.85100322199959</v>
      </c>
      <c r="AB2" t="n">
        <v>132.5158153729901</v>
      </c>
      <c r="AC2" t="n">
        <v>119.8686919409423</v>
      </c>
      <c r="AD2" t="n">
        <v>96851.00322199959</v>
      </c>
      <c r="AE2" t="n">
        <v>132515.8153729902</v>
      </c>
      <c r="AF2" t="n">
        <v>4.159753923795298e-06</v>
      </c>
      <c r="AG2" t="n">
        <v>11</v>
      </c>
      <c r="AH2" t="n">
        <v>119868.6919409423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95.34613144290711</v>
      </c>
      <c r="AB3" t="n">
        <v>130.4567834145795</v>
      </c>
      <c r="AC3" t="n">
        <v>118.0061711027722</v>
      </c>
      <c r="AD3" t="n">
        <v>95346.13144290711</v>
      </c>
      <c r="AE3" t="n">
        <v>130456.7834145795</v>
      </c>
      <c r="AF3" t="n">
        <v>4.267083461842708e-06</v>
      </c>
      <c r="AG3" t="n">
        <v>11</v>
      </c>
      <c r="AH3" t="n">
        <v>118006.1711027722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92.67748849231361</v>
      </c>
      <c r="AB2" t="n">
        <v>126.8054283973615</v>
      </c>
      <c r="AC2" t="n">
        <v>114.7032962836873</v>
      </c>
      <c r="AD2" t="n">
        <v>92677.48849231361</v>
      </c>
      <c r="AE2" t="n">
        <v>126805.4283973615</v>
      </c>
      <c r="AF2" t="n">
        <v>4.267224002175432e-06</v>
      </c>
      <c r="AG2" t="n">
        <v>11</v>
      </c>
      <c r="AH2" t="n">
        <v>114703.2962836873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91.16102462847157</v>
      </c>
      <c r="AB2" t="n">
        <v>124.7305356371899</v>
      </c>
      <c r="AC2" t="n">
        <v>112.8264283764155</v>
      </c>
      <c r="AD2" t="n">
        <v>91161.02462847157</v>
      </c>
      <c r="AE2" t="n">
        <v>124730.5356371899</v>
      </c>
      <c r="AF2" t="n">
        <v>4.195891760399255e-06</v>
      </c>
      <c r="AG2" t="n">
        <v>11</v>
      </c>
      <c r="AH2" t="n">
        <v>112826.4283764155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101.9990270506438</v>
      </c>
      <c r="AB2" t="n">
        <v>139.55956869012</v>
      </c>
      <c r="AC2" t="n">
        <v>126.2401993274573</v>
      </c>
      <c r="AD2" t="n">
        <v>101999.0270506438</v>
      </c>
      <c r="AE2" t="n">
        <v>139559.56869012</v>
      </c>
      <c r="AF2" t="n">
        <v>3.758366363681838e-06</v>
      </c>
      <c r="AG2" t="n">
        <v>13</v>
      </c>
      <c r="AH2" t="n">
        <v>126240.1993274573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111.8993083110818</v>
      </c>
      <c r="AB2" t="n">
        <v>153.105570280228</v>
      </c>
      <c r="AC2" t="n">
        <v>138.4933895377424</v>
      </c>
      <c r="AD2" t="n">
        <v>111899.3083110818</v>
      </c>
      <c r="AE2" t="n">
        <v>153105.570280228</v>
      </c>
      <c r="AF2" t="n">
        <v>3.792774332796641e-06</v>
      </c>
      <c r="AG2" t="n">
        <v>12</v>
      </c>
      <c r="AH2" t="n">
        <v>138493.3895377424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97.73998337035667</v>
      </c>
      <c r="AB3" t="n">
        <v>133.7321572310079</v>
      </c>
      <c r="AC3" t="n">
        <v>120.9689478391777</v>
      </c>
      <c r="AD3" t="n">
        <v>97739.98337035667</v>
      </c>
      <c r="AE3" t="n">
        <v>133732.1572310079</v>
      </c>
      <c r="AF3" t="n">
        <v>4.204311240136364e-06</v>
      </c>
      <c r="AG3" t="n">
        <v>11</v>
      </c>
      <c r="AH3" t="n">
        <v>120968.9478391777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130.9232998425418</v>
      </c>
      <c r="AB2" t="n">
        <v>179.1350347728315</v>
      </c>
      <c r="AC2" t="n">
        <v>162.038638471763</v>
      </c>
      <c r="AD2" t="n">
        <v>130923.2998425418</v>
      </c>
      <c r="AE2" t="n">
        <v>179135.0347728315</v>
      </c>
      <c r="AF2" t="n">
        <v>3.354041950019172e-06</v>
      </c>
      <c r="AG2" t="n">
        <v>13</v>
      </c>
      <c r="AH2" t="n">
        <v>162038.638471763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102.7227333042957</v>
      </c>
      <c r="AB3" t="n">
        <v>140.5497755140326</v>
      </c>
      <c r="AC3" t="n">
        <v>127.1359022018601</v>
      </c>
      <c r="AD3" t="n">
        <v>102722.7333042957</v>
      </c>
      <c r="AE3" t="n">
        <v>140549.7755140326</v>
      </c>
      <c r="AF3" t="n">
        <v>4.049277628562727e-06</v>
      </c>
      <c r="AG3" t="n">
        <v>11</v>
      </c>
      <c r="AH3" t="n">
        <v>127135.9022018601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101.0474000195263</v>
      </c>
      <c r="AB4" t="n">
        <v>138.2575106033241</v>
      </c>
      <c r="AC4" t="n">
        <v>125.0624078370148</v>
      </c>
      <c r="AD4" t="n">
        <v>101047.4000195263</v>
      </c>
      <c r="AE4" t="n">
        <v>138257.510603324</v>
      </c>
      <c r="AF4" t="n">
        <v>4.117757041823355e-06</v>
      </c>
      <c r="AG4" t="n">
        <v>11</v>
      </c>
      <c r="AH4" t="n">
        <v>125062.4078370148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114.1395053193086</v>
      </c>
      <c r="AB2" t="n">
        <v>156.1707066573992</v>
      </c>
      <c r="AC2" t="n">
        <v>141.2659936010232</v>
      </c>
      <c r="AD2" t="n">
        <v>114139.5053193085</v>
      </c>
      <c r="AE2" t="n">
        <v>156170.7066573992</v>
      </c>
      <c r="AF2" t="n">
        <v>3.295979864322428e-06</v>
      </c>
      <c r="AG2" t="n">
        <v>15</v>
      </c>
      <c r="AH2" t="n">
        <v>141265.9936010232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93.57164830974195</v>
      </c>
      <c r="AB2" t="n">
        <v>128.0288573071134</v>
      </c>
      <c r="AC2" t="n">
        <v>115.8099628553861</v>
      </c>
      <c r="AD2" t="n">
        <v>93571.64830974194</v>
      </c>
      <c r="AE2" t="n">
        <v>128028.8573071134</v>
      </c>
      <c r="AF2" t="n">
        <v>4.262787823524933e-06</v>
      </c>
      <c r="AG2" t="n">
        <v>11</v>
      </c>
      <c r="AH2" t="n">
        <v>115809.9628553861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99.11069649808087</v>
      </c>
      <c r="AB2" t="n">
        <v>135.6076274039546</v>
      </c>
      <c r="AC2" t="n">
        <v>122.6654257710578</v>
      </c>
      <c r="AD2" t="n">
        <v>99110.69649808087</v>
      </c>
      <c r="AE2" t="n">
        <v>135607.6274039545</v>
      </c>
      <c r="AF2" t="n">
        <v>4.052870581875283e-06</v>
      </c>
      <c r="AG2" t="n">
        <v>11</v>
      </c>
      <c r="AH2" t="n">
        <v>122665.4257710578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96.18300096849553</v>
      </c>
      <c r="AB3" t="n">
        <v>131.6018252195668</v>
      </c>
      <c r="AC3" t="n">
        <v>119.0419317249681</v>
      </c>
      <c r="AD3" t="n">
        <v>96183.00096849553</v>
      </c>
      <c r="AE3" t="n">
        <v>131601.8252195668</v>
      </c>
      <c r="AF3" t="n">
        <v>4.248166959038907e-06</v>
      </c>
      <c r="AG3" t="n">
        <v>11</v>
      </c>
      <c r="AH3" t="n">
        <v>119041.9317249681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