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340.2731915541564</v>
      </c>
      <c r="AB2" t="n">
        <v>465.57679247813</v>
      </c>
      <c r="AC2" t="n">
        <v>421.1427968451487</v>
      </c>
      <c r="AD2" t="n">
        <v>340273.1915541564</v>
      </c>
      <c r="AE2" t="n">
        <v>465576.79247813</v>
      </c>
      <c r="AF2" t="n">
        <v>1.776872974362626e-06</v>
      </c>
      <c r="AG2" t="n">
        <v>24</v>
      </c>
      <c r="AH2" t="n">
        <v>421142.7968451487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247.6677673681906</v>
      </c>
      <c r="AB3" t="n">
        <v>338.8699656437543</v>
      </c>
      <c r="AC3" t="n">
        <v>306.5286917297992</v>
      </c>
      <c r="AD3" t="n">
        <v>247667.7673681906</v>
      </c>
      <c r="AE3" t="n">
        <v>338869.9656437542</v>
      </c>
      <c r="AF3" t="n">
        <v>2.253231589195347e-06</v>
      </c>
      <c r="AG3" t="n">
        <v>19</v>
      </c>
      <c r="AH3" t="n">
        <v>306528.6917297991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222.2320770444848</v>
      </c>
      <c r="AB4" t="n">
        <v>304.0677319994172</v>
      </c>
      <c r="AC4" t="n">
        <v>275.0479344192249</v>
      </c>
      <c r="AD4" t="n">
        <v>222232.0770444848</v>
      </c>
      <c r="AE4" t="n">
        <v>304067.7319994172</v>
      </c>
      <c r="AF4" t="n">
        <v>2.446368532227133e-06</v>
      </c>
      <c r="AG4" t="n">
        <v>18</v>
      </c>
      <c r="AH4" t="n">
        <v>275047.9344192249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204.6447953073618</v>
      </c>
      <c r="AB5" t="n">
        <v>280.0040372305872</v>
      </c>
      <c r="AC5" t="n">
        <v>253.2808449055167</v>
      </c>
      <c r="AD5" t="n">
        <v>204644.7953073618</v>
      </c>
      <c r="AE5" t="n">
        <v>280004.0372305872</v>
      </c>
      <c r="AF5" t="n">
        <v>2.543952135183173e-06</v>
      </c>
      <c r="AG5" t="n">
        <v>17</v>
      </c>
      <c r="AH5" t="n">
        <v>253280.8449055167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197.8640429461775</v>
      </c>
      <c r="AB6" t="n">
        <v>270.7263127043381</v>
      </c>
      <c r="AC6" t="n">
        <v>244.8885733866816</v>
      </c>
      <c r="AD6" t="n">
        <v>197864.0429461775</v>
      </c>
      <c r="AE6" t="n">
        <v>270726.3127043381</v>
      </c>
      <c r="AF6" t="n">
        <v>2.587373563881061e-06</v>
      </c>
      <c r="AG6" t="n">
        <v>17</v>
      </c>
      <c r="AH6" t="n">
        <v>244888.5733866816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197.3467084319281</v>
      </c>
      <c r="AB7" t="n">
        <v>270.0184727987544</v>
      </c>
      <c r="AC7" t="n">
        <v>244.2482887282271</v>
      </c>
      <c r="AD7" t="n">
        <v>197346.7084319281</v>
      </c>
      <c r="AE7" t="n">
        <v>270018.4727987544</v>
      </c>
      <c r="AF7" t="n">
        <v>2.596968193299222e-06</v>
      </c>
      <c r="AG7" t="n">
        <v>17</v>
      </c>
      <c r="AH7" t="n">
        <v>244248.2887282271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282.53865139338</v>
      </c>
      <c r="AB2" t="n">
        <v>386.5818475620068</v>
      </c>
      <c r="AC2" t="n">
        <v>349.6870186017188</v>
      </c>
      <c r="AD2" t="n">
        <v>282538.65139338</v>
      </c>
      <c r="AE2" t="n">
        <v>386581.8475620068</v>
      </c>
      <c r="AF2" t="n">
        <v>2.006841622045174e-06</v>
      </c>
      <c r="AG2" t="n">
        <v>22</v>
      </c>
      <c r="AH2" t="n">
        <v>349687.0186017188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214.6350454255831</v>
      </c>
      <c r="AB3" t="n">
        <v>293.6731381810603</v>
      </c>
      <c r="AC3" t="n">
        <v>265.6453860459847</v>
      </c>
      <c r="AD3" t="n">
        <v>214635.0454255831</v>
      </c>
      <c r="AE3" t="n">
        <v>293673.1381810603</v>
      </c>
      <c r="AF3" t="n">
        <v>2.438711658607452e-06</v>
      </c>
      <c r="AG3" t="n">
        <v>18</v>
      </c>
      <c r="AH3" t="n">
        <v>265645.3860459846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191.991539198335</v>
      </c>
      <c r="AB4" t="n">
        <v>262.6912939999633</v>
      </c>
      <c r="AC4" t="n">
        <v>237.6204055902303</v>
      </c>
      <c r="AD4" t="n">
        <v>191991.539198335</v>
      </c>
      <c r="AE4" t="n">
        <v>262691.2939999633</v>
      </c>
      <c r="AF4" t="n">
        <v>2.614224118780701e-06</v>
      </c>
      <c r="AG4" t="n">
        <v>17</v>
      </c>
      <c r="AH4" t="n">
        <v>237620.4055902303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187.5586525548674</v>
      </c>
      <c r="AB5" t="n">
        <v>256.6260229292175</v>
      </c>
      <c r="AC5" t="n">
        <v>232.1339954778131</v>
      </c>
      <c r="AD5" t="n">
        <v>187558.6525548674</v>
      </c>
      <c r="AE5" t="n">
        <v>256626.0229292175</v>
      </c>
      <c r="AF5" t="n">
        <v>2.650387309347087e-06</v>
      </c>
      <c r="AG5" t="n">
        <v>17</v>
      </c>
      <c r="AH5" t="n">
        <v>232133.9954778131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166.9361407047803</v>
      </c>
      <c r="AB2" t="n">
        <v>228.4093924149304</v>
      </c>
      <c r="AC2" t="n">
        <v>206.6103205775109</v>
      </c>
      <c r="AD2" t="n">
        <v>166936.1407047803</v>
      </c>
      <c r="AE2" t="n">
        <v>228409.3924149304</v>
      </c>
      <c r="AF2" t="n">
        <v>2.676897055132299e-06</v>
      </c>
      <c r="AG2" t="n">
        <v>17</v>
      </c>
      <c r="AH2" t="n">
        <v>206610.3205775109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165.5263744635881</v>
      </c>
      <c r="AB3" t="n">
        <v>226.480488049235</v>
      </c>
      <c r="AC3" t="n">
        <v>204.8655081372426</v>
      </c>
      <c r="AD3" t="n">
        <v>165526.3744635881</v>
      </c>
      <c r="AE3" t="n">
        <v>226480.488049235</v>
      </c>
      <c r="AF3" t="n">
        <v>2.70460072335946e-06</v>
      </c>
      <c r="AG3" t="n">
        <v>17</v>
      </c>
      <c r="AH3" t="n">
        <v>204865.5081372426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206.1515553255772</v>
      </c>
      <c r="AB2" t="n">
        <v>282.0656527610691</v>
      </c>
      <c r="AC2" t="n">
        <v>255.1457027432655</v>
      </c>
      <c r="AD2" t="n">
        <v>206151.5553255772</v>
      </c>
      <c r="AE2" t="n">
        <v>282065.6527610691</v>
      </c>
      <c r="AF2" t="n">
        <v>2.428286931786946e-06</v>
      </c>
      <c r="AG2" t="n">
        <v>19</v>
      </c>
      <c r="AH2" t="n">
        <v>255145.7027432655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172.8814562966518</v>
      </c>
      <c r="AB3" t="n">
        <v>236.5440354965373</v>
      </c>
      <c r="AC3" t="n">
        <v>213.9686047404551</v>
      </c>
      <c r="AD3" t="n">
        <v>172881.4562966518</v>
      </c>
      <c r="AE3" t="n">
        <v>236544.0354965373</v>
      </c>
      <c r="AF3" t="n">
        <v>2.705819970070493e-06</v>
      </c>
      <c r="AG3" t="n">
        <v>17</v>
      </c>
      <c r="AH3" t="n">
        <v>213968.6047404551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165.9300117194892</v>
      </c>
      <c r="AB2" t="n">
        <v>227.0327623499776</v>
      </c>
      <c r="AC2" t="n">
        <v>205.3650741538443</v>
      </c>
      <c r="AD2" t="n">
        <v>165930.0117194892</v>
      </c>
      <c r="AE2" t="n">
        <v>227032.7623499777</v>
      </c>
      <c r="AF2" t="n">
        <v>2.661876515575726e-06</v>
      </c>
      <c r="AG2" t="n">
        <v>18</v>
      </c>
      <c r="AH2" t="n">
        <v>205365.0741538444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298.8989587121343</v>
      </c>
      <c r="AB2" t="n">
        <v>408.9667418013458</v>
      </c>
      <c r="AC2" t="n">
        <v>369.9355299522517</v>
      </c>
      <c r="AD2" t="n">
        <v>298898.9587121343</v>
      </c>
      <c r="AE2" t="n">
        <v>408966.7418013458</v>
      </c>
      <c r="AF2" t="n">
        <v>1.951971046178065e-06</v>
      </c>
      <c r="AG2" t="n">
        <v>23</v>
      </c>
      <c r="AH2" t="n">
        <v>369935.5299522516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221.1418288384009</v>
      </c>
      <c r="AB3" t="n">
        <v>302.5760063054977</v>
      </c>
      <c r="AC3" t="n">
        <v>273.6985769318824</v>
      </c>
      <c r="AD3" t="n">
        <v>221141.8288384009</v>
      </c>
      <c r="AE3" t="n">
        <v>302576.0063054977</v>
      </c>
      <c r="AF3" t="n">
        <v>2.391080278103765e-06</v>
      </c>
      <c r="AG3" t="n">
        <v>18</v>
      </c>
      <c r="AH3" t="n">
        <v>273698.5769318824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198.7050164143814</v>
      </c>
      <c r="AB4" t="n">
        <v>271.876969704665</v>
      </c>
      <c r="AC4" t="n">
        <v>245.929413297855</v>
      </c>
      <c r="AD4" t="n">
        <v>198705.0164143814</v>
      </c>
      <c r="AE4" t="n">
        <v>271876.9697046651</v>
      </c>
      <c r="AF4" t="n">
        <v>2.562065249903276e-06</v>
      </c>
      <c r="AG4" t="n">
        <v>17</v>
      </c>
      <c r="AH4" t="n">
        <v>245929.413297855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190.1176498599471</v>
      </c>
      <c r="AB5" t="n">
        <v>260.1273559370192</v>
      </c>
      <c r="AC5" t="n">
        <v>235.3011661775031</v>
      </c>
      <c r="AD5" t="n">
        <v>190117.6498599471</v>
      </c>
      <c r="AE5" t="n">
        <v>260127.3559370192</v>
      </c>
      <c r="AF5" t="n">
        <v>2.638256814148623e-06</v>
      </c>
      <c r="AG5" t="n">
        <v>17</v>
      </c>
      <c r="AH5" t="n">
        <v>235301.1661775031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190.7806350321549</v>
      </c>
      <c r="AB6" t="n">
        <v>261.034481498475</v>
      </c>
      <c r="AC6" t="n">
        <v>236.1217169485325</v>
      </c>
      <c r="AD6" t="n">
        <v>190780.6350321549</v>
      </c>
      <c r="AE6" t="n">
        <v>261034.481498475</v>
      </c>
      <c r="AF6" t="n">
        <v>2.633697214900636e-06</v>
      </c>
      <c r="AG6" t="n">
        <v>17</v>
      </c>
      <c r="AH6" t="n">
        <v>236121.7169485325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162.5685666872682</v>
      </c>
      <c r="AB2" t="n">
        <v>222.4334849604066</v>
      </c>
      <c r="AC2" t="n">
        <v>201.2047453432061</v>
      </c>
      <c r="AD2" t="n">
        <v>162568.5666872682</v>
      </c>
      <c r="AE2" t="n">
        <v>222433.4849604066</v>
      </c>
      <c r="AF2" t="n">
        <v>2.61500677229297e-06</v>
      </c>
      <c r="AG2" t="n">
        <v>18</v>
      </c>
      <c r="AH2" t="n">
        <v>201204.7453432061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240.0564107446783</v>
      </c>
      <c r="AB2" t="n">
        <v>328.4557717221145</v>
      </c>
      <c r="AC2" t="n">
        <v>297.1084138596245</v>
      </c>
      <c r="AD2" t="n">
        <v>240056.4107446783</v>
      </c>
      <c r="AE2" t="n">
        <v>328455.7717221145</v>
      </c>
      <c r="AF2" t="n">
        <v>2.202256543859801e-06</v>
      </c>
      <c r="AG2" t="n">
        <v>20</v>
      </c>
      <c r="AH2" t="n">
        <v>297108.4138596245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188.5170534408921</v>
      </c>
      <c r="AB3" t="n">
        <v>257.937349303139</v>
      </c>
      <c r="AC3" t="n">
        <v>233.3201707030661</v>
      </c>
      <c r="AD3" t="n">
        <v>188517.0534408921</v>
      </c>
      <c r="AE3" t="n">
        <v>257937.349303139</v>
      </c>
      <c r="AF3" t="n">
        <v>2.59527020292814e-06</v>
      </c>
      <c r="AG3" t="n">
        <v>17</v>
      </c>
      <c r="AH3" t="n">
        <v>233320.1707030661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180.0980238720198</v>
      </c>
      <c r="AB4" t="n">
        <v>246.4180616256426</v>
      </c>
      <c r="AC4" t="n">
        <v>222.9002676740845</v>
      </c>
      <c r="AD4" t="n">
        <v>180098.0238720198</v>
      </c>
      <c r="AE4" t="n">
        <v>246418.0616256426</v>
      </c>
      <c r="AF4" t="n">
        <v>2.689026721442781e-06</v>
      </c>
      <c r="AG4" t="n">
        <v>17</v>
      </c>
      <c r="AH4" t="n">
        <v>222900.2676740845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265.5140591215612</v>
      </c>
      <c r="AB2" t="n">
        <v>363.2880493437015</v>
      </c>
      <c r="AC2" t="n">
        <v>328.6163477923174</v>
      </c>
      <c r="AD2" t="n">
        <v>265514.0591215612</v>
      </c>
      <c r="AE2" t="n">
        <v>363288.0493437015</v>
      </c>
      <c r="AF2" t="n">
        <v>2.072063799168289e-06</v>
      </c>
      <c r="AG2" t="n">
        <v>21</v>
      </c>
      <c r="AH2" t="n">
        <v>328616.3477923174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208.5007606284407</v>
      </c>
      <c r="AB3" t="n">
        <v>285.2799390960689</v>
      </c>
      <c r="AC3" t="n">
        <v>258.0532221017331</v>
      </c>
      <c r="AD3" t="n">
        <v>208500.7606284407</v>
      </c>
      <c r="AE3" t="n">
        <v>285279.9390960688</v>
      </c>
      <c r="AF3" t="n">
        <v>2.486556377840815e-06</v>
      </c>
      <c r="AG3" t="n">
        <v>18</v>
      </c>
      <c r="AH3" t="n">
        <v>258053.2221017331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186.4532725636372</v>
      </c>
      <c r="AB4" t="n">
        <v>255.1135932592938</v>
      </c>
      <c r="AC4" t="n">
        <v>230.7659099728781</v>
      </c>
      <c r="AD4" t="n">
        <v>186453.2725636372</v>
      </c>
      <c r="AE4" t="n">
        <v>255113.5932592938</v>
      </c>
      <c r="AF4" t="n">
        <v>2.647989979451699e-06</v>
      </c>
      <c r="AG4" t="n">
        <v>17</v>
      </c>
      <c r="AH4" t="n">
        <v>230765.9099728781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185.4703852745156</v>
      </c>
      <c r="AB5" t="n">
        <v>253.7687635083914</v>
      </c>
      <c r="AC5" t="n">
        <v>229.5494288859209</v>
      </c>
      <c r="AD5" t="n">
        <v>185470.3852745156</v>
      </c>
      <c r="AE5" t="n">
        <v>253768.7635083914</v>
      </c>
      <c r="AF5" t="n">
        <v>2.660860767219192e-06</v>
      </c>
      <c r="AG5" t="n">
        <v>17</v>
      </c>
      <c r="AH5" t="n">
        <v>229549.4288859209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327.4942993627794</v>
      </c>
      <c r="AB2" t="n">
        <v>448.092148416953</v>
      </c>
      <c r="AC2" t="n">
        <v>405.3268626733185</v>
      </c>
      <c r="AD2" t="n">
        <v>327494.2993627794</v>
      </c>
      <c r="AE2" t="n">
        <v>448092.148416953</v>
      </c>
      <c r="AF2" t="n">
        <v>1.83690666208112e-06</v>
      </c>
      <c r="AG2" t="n">
        <v>24</v>
      </c>
      <c r="AH2" t="n">
        <v>405326.8626733185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240.6362948883505</v>
      </c>
      <c r="AB3" t="n">
        <v>329.2491947901693</v>
      </c>
      <c r="AC3" t="n">
        <v>297.8261137436406</v>
      </c>
      <c r="AD3" t="n">
        <v>240636.2948883505</v>
      </c>
      <c r="AE3" t="n">
        <v>329249.1947901692</v>
      </c>
      <c r="AF3" t="n">
        <v>2.300911636310464e-06</v>
      </c>
      <c r="AG3" t="n">
        <v>19</v>
      </c>
      <c r="AH3" t="n">
        <v>297826.1137436406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217.0352098684175</v>
      </c>
      <c r="AB4" t="n">
        <v>296.9571490595266</v>
      </c>
      <c r="AC4" t="n">
        <v>268.6159755353494</v>
      </c>
      <c r="AD4" t="n">
        <v>217035.2098684175</v>
      </c>
      <c r="AE4" t="n">
        <v>296957.1490595266</v>
      </c>
      <c r="AF4" t="n">
        <v>2.479433190554269e-06</v>
      </c>
      <c r="AG4" t="n">
        <v>18</v>
      </c>
      <c r="AH4" t="n">
        <v>268615.9755353494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199.4885073878679</v>
      </c>
      <c r="AB5" t="n">
        <v>272.948976619771</v>
      </c>
      <c r="AC5" t="n">
        <v>246.8991093775547</v>
      </c>
      <c r="AD5" t="n">
        <v>199488.5073878679</v>
      </c>
      <c r="AE5" t="n">
        <v>272948.976619771</v>
      </c>
      <c r="AF5" t="n">
        <v>2.578152063265247e-06</v>
      </c>
      <c r="AG5" t="n">
        <v>17</v>
      </c>
      <c r="AH5" t="n">
        <v>246899.1093775547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195.2464172894418</v>
      </c>
      <c r="AB6" t="n">
        <v>267.1447617993005</v>
      </c>
      <c r="AC6" t="n">
        <v>241.6488406732813</v>
      </c>
      <c r="AD6" t="n">
        <v>195246.4172894418</v>
      </c>
      <c r="AE6" t="n">
        <v>267144.7617993004</v>
      </c>
      <c r="AF6" t="n">
        <v>2.609547686123429e-06</v>
      </c>
      <c r="AG6" t="n">
        <v>17</v>
      </c>
      <c r="AH6" t="n">
        <v>241648.8406732813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215.4121272328427</v>
      </c>
      <c r="AB2" t="n">
        <v>294.7363757921822</v>
      </c>
      <c r="AC2" t="n">
        <v>266.6071497517648</v>
      </c>
      <c r="AD2" t="n">
        <v>215412.1272328427</v>
      </c>
      <c r="AE2" t="n">
        <v>294736.3757921822</v>
      </c>
      <c r="AF2" t="n">
        <v>2.343761098223084e-06</v>
      </c>
      <c r="AG2" t="n">
        <v>19</v>
      </c>
      <c r="AH2" t="n">
        <v>266607.1497517648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175.9782999447741</v>
      </c>
      <c r="AB3" t="n">
        <v>240.7812735989955</v>
      </c>
      <c r="AC3" t="n">
        <v>217.8014467854171</v>
      </c>
      <c r="AD3" t="n">
        <v>175978.2999447741</v>
      </c>
      <c r="AE3" t="n">
        <v>240781.2735989955</v>
      </c>
      <c r="AF3" t="n">
        <v>2.693063206004933e-06</v>
      </c>
      <c r="AG3" t="n">
        <v>17</v>
      </c>
      <c r="AH3" t="n">
        <v>217801.4467854171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175.6419148511161</v>
      </c>
      <c r="AB4" t="n">
        <v>240.32101667359</v>
      </c>
      <c r="AC4" t="n">
        <v>217.3851161349974</v>
      </c>
      <c r="AD4" t="n">
        <v>175641.9148511161</v>
      </c>
      <c r="AE4" t="n">
        <v>240321.0166735899</v>
      </c>
      <c r="AF4" t="n">
        <v>2.706264165230016e-06</v>
      </c>
      <c r="AG4" t="n">
        <v>17</v>
      </c>
      <c r="AH4" t="n">
        <v>217385.1161349974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182.4796396479215</v>
      </c>
      <c r="AB2" t="n">
        <v>249.6766933997024</v>
      </c>
      <c r="AC2" t="n">
        <v>225.8479002051474</v>
      </c>
      <c r="AD2" t="n">
        <v>182479.6396479215</v>
      </c>
      <c r="AE2" t="n">
        <v>249676.6933997024</v>
      </c>
      <c r="AF2" t="n">
        <v>2.587692175555919e-06</v>
      </c>
      <c r="AG2" t="n">
        <v>18</v>
      </c>
      <c r="AH2" t="n">
        <v>225847.9002051474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167.6808473100018</v>
      </c>
      <c r="AB3" t="n">
        <v>229.4283328463305</v>
      </c>
      <c r="AC3" t="n">
        <v>207.5320147642304</v>
      </c>
      <c r="AD3" t="n">
        <v>167680.8473100018</v>
      </c>
      <c r="AE3" t="n">
        <v>229428.3328463305</v>
      </c>
      <c r="AF3" t="n">
        <v>2.718524774637522e-06</v>
      </c>
      <c r="AG3" t="n">
        <v>17</v>
      </c>
      <c r="AH3" t="n">
        <v>207532.0147642304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162.3063737758023</v>
      </c>
      <c r="AB2" t="n">
        <v>222.0747410518042</v>
      </c>
      <c r="AC2" t="n">
        <v>200.8802394497404</v>
      </c>
      <c r="AD2" t="n">
        <v>162306.3737758023</v>
      </c>
      <c r="AE2" t="n">
        <v>222074.7410518042</v>
      </c>
      <c r="AF2" t="n">
        <v>2.690435760500205e-06</v>
      </c>
      <c r="AG2" t="n">
        <v>17</v>
      </c>
      <c r="AH2" t="n">
        <v>200880.2394497404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163.0188520187293</v>
      </c>
      <c r="AB3" t="n">
        <v>223.0495852160981</v>
      </c>
      <c r="AC3" t="n">
        <v>201.7620458551968</v>
      </c>
      <c r="AD3" t="n">
        <v>163018.8520187293</v>
      </c>
      <c r="AE3" t="n">
        <v>223049.5852160981</v>
      </c>
      <c r="AF3" t="n">
        <v>2.688566488851675e-06</v>
      </c>
      <c r="AG3" t="n">
        <v>17</v>
      </c>
      <c r="AH3" t="n">
        <v>201762.0458551968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165.5242038991305</v>
      </c>
      <c r="AB2" t="n">
        <v>226.4775181871855</v>
      </c>
      <c r="AC2" t="n">
        <v>204.8628217146589</v>
      </c>
      <c r="AD2" t="n">
        <v>165524.2038991305</v>
      </c>
      <c r="AE2" t="n">
        <v>226477.5181871855</v>
      </c>
      <c r="AF2" t="n">
        <v>2.513213221602156e-06</v>
      </c>
      <c r="AG2" t="n">
        <v>19</v>
      </c>
      <c r="AH2" t="n">
        <v>204862.8217146589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255.4614585706538</v>
      </c>
      <c r="AB2" t="n">
        <v>349.5336377803483</v>
      </c>
      <c r="AC2" t="n">
        <v>316.1746379642379</v>
      </c>
      <c r="AD2" t="n">
        <v>255461.4585706538</v>
      </c>
      <c r="AE2" t="n">
        <v>349533.6377803483</v>
      </c>
      <c r="AF2" t="n">
        <v>2.141353584359034e-06</v>
      </c>
      <c r="AG2" t="n">
        <v>21</v>
      </c>
      <c r="AH2" t="n">
        <v>316174.6379642379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201.7493795063461</v>
      </c>
      <c r="AB3" t="n">
        <v>276.0424015949098</v>
      </c>
      <c r="AC3" t="n">
        <v>249.6973022147165</v>
      </c>
      <c r="AD3" t="n">
        <v>201749.3795063462</v>
      </c>
      <c r="AE3" t="n">
        <v>276042.4015949098</v>
      </c>
      <c r="AF3" t="n">
        <v>2.542244131027167e-06</v>
      </c>
      <c r="AG3" t="n">
        <v>18</v>
      </c>
      <c r="AH3" t="n">
        <v>249697.3022147165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182.657179559148</v>
      </c>
      <c r="AB4" t="n">
        <v>249.9196113387504</v>
      </c>
      <c r="AC4" t="n">
        <v>226.0676343970303</v>
      </c>
      <c r="AD4" t="n">
        <v>182657.179559148</v>
      </c>
      <c r="AE4" t="n">
        <v>249919.6113387504</v>
      </c>
      <c r="AF4" t="n">
        <v>2.671602419312689e-06</v>
      </c>
      <c r="AG4" t="n">
        <v>17</v>
      </c>
      <c r="AH4" t="n">
        <v>226067.6343970303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182.8788736132007</v>
      </c>
      <c r="AB5" t="n">
        <v>250.2229429239566</v>
      </c>
      <c r="AC5" t="n">
        <v>226.342016441473</v>
      </c>
      <c r="AD5" t="n">
        <v>182878.8736132007</v>
      </c>
      <c r="AE5" t="n">
        <v>250222.9429239566</v>
      </c>
      <c r="AF5" t="n">
        <v>2.669032608116098e-06</v>
      </c>
      <c r="AG5" t="n">
        <v>17</v>
      </c>
      <c r="AH5" t="n">
        <v>226342.016441473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309.9781899012709</v>
      </c>
      <c r="AB2" t="n">
        <v>424.125834695506</v>
      </c>
      <c r="AC2" t="n">
        <v>383.6478602965138</v>
      </c>
      <c r="AD2" t="n">
        <v>309978.1899012709</v>
      </c>
      <c r="AE2" t="n">
        <v>424125.834695506</v>
      </c>
      <c r="AF2" t="n">
        <v>1.890282139586752e-06</v>
      </c>
      <c r="AG2" t="n">
        <v>23</v>
      </c>
      <c r="AH2" t="n">
        <v>383647.8602965138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234.3183752485458</v>
      </c>
      <c r="AB3" t="n">
        <v>320.6047384120499</v>
      </c>
      <c r="AC3" t="n">
        <v>290.0066721496754</v>
      </c>
      <c r="AD3" t="n">
        <v>234318.3752485458</v>
      </c>
      <c r="AE3" t="n">
        <v>320604.7384120499</v>
      </c>
      <c r="AF3" t="n">
        <v>2.344308225389773e-06</v>
      </c>
      <c r="AG3" t="n">
        <v>19</v>
      </c>
      <c r="AH3" t="n">
        <v>290006.6721496754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204.108402099612</v>
      </c>
      <c r="AB4" t="n">
        <v>279.2701203797462</v>
      </c>
      <c r="AC4" t="n">
        <v>252.6169720488608</v>
      </c>
      <c r="AD4" t="n">
        <v>204108.402099612</v>
      </c>
      <c r="AE4" t="n">
        <v>279270.1203797462</v>
      </c>
      <c r="AF4" t="n">
        <v>2.526392975993307e-06</v>
      </c>
      <c r="AG4" t="n">
        <v>17</v>
      </c>
      <c r="AH4" t="n">
        <v>252616.9720488609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193.9191748434852</v>
      </c>
      <c r="AB5" t="n">
        <v>265.3287701309392</v>
      </c>
      <c r="AC5" t="n">
        <v>240.0061647009877</v>
      </c>
      <c r="AD5" t="n">
        <v>193919.1748434852</v>
      </c>
      <c r="AE5" t="n">
        <v>265328.7701309393</v>
      </c>
      <c r="AF5" t="n">
        <v>2.614536751791978e-06</v>
      </c>
      <c r="AG5" t="n">
        <v>17</v>
      </c>
      <c r="AH5" t="n">
        <v>240006.1647009877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192.7678283265295</v>
      </c>
      <c r="AB6" t="n">
        <v>263.7534470326179</v>
      </c>
      <c r="AC6" t="n">
        <v>238.5811882281897</v>
      </c>
      <c r="AD6" t="n">
        <v>192767.8283265295</v>
      </c>
      <c r="AE6" t="n">
        <v>263753.4470326179</v>
      </c>
      <c r="AF6" t="n">
        <v>2.623496059347e-06</v>
      </c>
      <c r="AG6" t="n">
        <v>17</v>
      </c>
      <c r="AH6" t="n">
        <v>238581.1882281897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173.9186339427668</v>
      </c>
      <c r="AB2" t="n">
        <v>237.9631477089996</v>
      </c>
      <c r="AC2" t="n">
        <v>215.2522788750969</v>
      </c>
      <c r="AD2" t="n">
        <v>173918.6339427668</v>
      </c>
      <c r="AE2" t="n">
        <v>237963.1477089996</v>
      </c>
      <c r="AF2" t="n">
        <v>2.286809247246876e-06</v>
      </c>
      <c r="AG2" t="n">
        <v>21</v>
      </c>
      <c r="AH2" t="n">
        <v>215252.2788750969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191.0716594606123</v>
      </c>
      <c r="AB2" t="n">
        <v>261.432673960582</v>
      </c>
      <c r="AC2" t="n">
        <v>236.4819064809227</v>
      </c>
      <c r="AD2" t="n">
        <v>191071.6594606123</v>
      </c>
      <c r="AE2" t="n">
        <v>261432.673960582</v>
      </c>
      <c r="AF2" t="n">
        <v>2.504234135525619e-06</v>
      </c>
      <c r="AG2" t="n">
        <v>18</v>
      </c>
      <c r="AH2" t="n">
        <v>236481.9064809227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170.2128812088796</v>
      </c>
      <c r="AB3" t="n">
        <v>232.8927733322252</v>
      </c>
      <c r="AC3" t="n">
        <v>210.6658139125252</v>
      </c>
      <c r="AD3" t="n">
        <v>170212.8812088796</v>
      </c>
      <c r="AE3" t="n">
        <v>232892.7733322252</v>
      </c>
      <c r="AF3" t="n">
        <v>2.719514407252184e-06</v>
      </c>
      <c r="AG3" t="n">
        <v>17</v>
      </c>
      <c r="AH3" t="n">
        <v>210665.8139125252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230.015529050135</v>
      </c>
      <c r="AB2" t="n">
        <v>314.7173944152102</v>
      </c>
      <c r="AC2" t="n">
        <v>284.6812080009531</v>
      </c>
      <c r="AD2" t="n">
        <v>230015.529050135</v>
      </c>
      <c r="AE2" t="n">
        <v>314717.3944152102</v>
      </c>
      <c r="AF2" t="n">
        <v>2.283299792513559e-06</v>
      </c>
      <c r="AG2" t="n">
        <v>20</v>
      </c>
      <c r="AH2" t="n">
        <v>284681.2080009531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182.2958576563388</v>
      </c>
      <c r="AB3" t="n">
        <v>249.4252347709298</v>
      </c>
      <c r="AC3" t="n">
        <v>225.6204404349805</v>
      </c>
      <c r="AD3" t="n">
        <v>182295.8576563388</v>
      </c>
      <c r="AE3" t="n">
        <v>249425.2347709298</v>
      </c>
      <c r="AF3" t="n">
        <v>2.643965932571588e-06</v>
      </c>
      <c r="AG3" t="n">
        <v>17</v>
      </c>
      <c r="AH3" t="n">
        <v>225620.4404349805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177.9998494412546</v>
      </c>
      <c r="AB4" t="n">
        <v>243.5472468045481</v>
      </c>
      <c r="AC4" t="n">
        <v>220.3034393903004</v>
      </c>
      <c r="AD4" t="n">
        <v>177999.8494412546</v>
      </c>
      <c r="AE4" t="n">
        <v>243547.2468045481</v>
      </c>
      <c r="AF4" t="n">
        <v>2.694235919462017e-06</v>
      </c>
      <c r="AG4" t="n">
        <v>17</v>
      </c>
      <c r="AH4" t="n">
        <v>220303.4393903004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