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  <c r="AA2" t="n">
        <v>64.83749089769003</v>
      </c>
      <c r="AB2" t="n">
        <v>88.71351547440572</v>
      </c>
      <c r="AC2" t="n">
        <v>80.24682206775077</v>
      </c>
      <c r="AD2" t="n">
        <v>64837.49089769003</v>
      </c>
      <c r="AE2" t="n">
        <v>88713.51547440572</v>
      </c>
      <c r="AF2" t="n">
        <v>5.841164545130701e-06</v>
      </c>
      <c r="AG2" t="n">
        <v>8</v>
      </c>
      <c r="AH2" t="n">
        <v>80246.82206775076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  <c r="AA3" t="n">
        <v>64.55263605768783</v>
      </c>
      <c r="AB3" t="n">
        <v>88.32376451540631</v>
      </c>
      <c r="AC3" t="n">
        <v>79.89426839325922</v>
      </c>
      <c r="AD3" t="n">
        <v>64552.63605768784</v>
      </c>
      <c r="AE3" t="n">
        <v>88323.76451540631</v>
      </c>
      <c r="AF3" t="n">
        <v>5.907311819617681e-06</v>
      </c>
      <c r="AG3" t="n">
        <v>8</v>
      </c>
      <c r="AH3" t="n">
        <v>79894.26839325922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17.8767</v>
      </c>
      <c r="E2" t="n">
        <v>5.59</v>
      </c>
      <c r="F2" t="n">
        <v>2.53</v>
      </c>
      <c r="G2" t="n">
        <v>6.6</v>
      </c>
      <c r="H2" t="n">
        <v>0.11</v>
      </c>
      <c r="I2" t="n">
        <v>23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23.1</v>
      </c>
      <c r="Q2" t="n">
        <v>1691.18</v>
      </c>
      <c r="R2" t="n">
        <v>27.99</v>
      </c>
      <c r="S2" t="n">
        <v>13.91</v>
      </c>
      <c r="T2" t="n">
        <v>7086.65</v>
      </c>
      <c r="U2" t="n">
        <v>0.5</v>
      </c>
      <c r="V2" t="n">
        <v>0.8</v>
      </c>
      <c r="W2" t="n">
        <v>0.12</v>
      </c>
      <c r="X2" t="n">
        <v>0.48</v>
      </c>
      <c r="Y2" t="n">
        <v>2</v>
      </c>
      <c r="Z2" t="n">
        <v>10</v>
      </c>
      <c r="AA2" t="n">
        <v>63.91166437798539</v>
      </c>
      <c r="AB2" t="n">
        <v>87.44675878556309</v>
      </c>
      <c r="AC2" t="n">
        <v>79.1009628593867</v>
      </c>
      <c r="AD2" t="n">
        <v>63911.66437798539</v>
      </c>
      <c r="AE2" t="n">
        <v>87446.75878556308</v>
      </c>
      <c r="AF2" t="n">
        <v>5.925559200716001e-06</v>
      </c>
      <c r="AG2" t="n">
        <v>8</v>
      </c>
      <c r="AH2" t="n">
        <v>79100.96285938669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17.0527</v>
      </c>
      <c r="E2" t="n">
        <v>5.86</v>
      </c>
      <c r="F2" t="n">
        <v>3.11</v>
      </c>
      <c r="G2" t="n">
        <v>3.73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19.31</v>
      </c>
      <c r="Q2" t="n">
        <v>1690.66</v>
      </c>
      <c r="R2" t="n">
        <v>45.15</v>
      </c>
      <c r="S2" t="n">
        <v>13.91</v>
      </c>
      <c r="T2" t="n">
        <v>15529.22</v>
      </c>
      <c r="U2" t="n">
        <v>0.31</v>
      </c>
      <c r="V2" t="n">
        <v>0.65</v>
      </c>
      <c r="W2" t="n">
        <v>0.2</v>
      </c>
      <c r="X2" t="n">
        <v>1.06</v>
      </c>
      <c r="Y2" t="n">
        <v>2</v>
      </c>
      <c r="Z2" t="n">
        <v>10</v>
      </c>
      <c r="AA2" t="n">
        <v>61.62107616902598</v>
      </c>
      <c r="AB2" t="n">
        <v>84.31267494444664</v>
      </c>
      <c r="AC2" t="n">
        <v>76.26599158135109</v>
      </c>
      <c r="AD2" t="n">
        <v>61621.07616902598</v>
      </c>
      <c r="AE2" t="n">
        <v>84312.67494444664</v>
      </c>
      <c r="AF2" t="n">
        <v>5.868600536364104e-06</v>
      </c>
      <c r="AG2" t="n">
        <v>8</v>
      </c>
      <c r="AH2" t="n">
        <v>76265.99158135109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17.8536</v>
      </c>
      <c r="E2" t="n">
        <v>5.6</v>
      </c>
      <c r="F2" t="n">
        <v>2.79</v>
      </c>
      <c r="G2" t="n">
        <v>4.78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20.24</v>
      </c>
      <c r="Q2" t="n">
        <v>1689.87</v>
      </c>
      <c r="R2" t="n">
        <v>35.81</v>
      </c>
      <c r="S2" t="n">
        <v>13.91</v>
      </c>
      <c r="T2" t="n">
        <v>10933.2</v>
      </c>
      <c r="U2" t="n">
        <v>0.39</v>
      </c>
      <c r="V2" t="n">
        <v>0.73</v>
      </c>
      <c r="W2" t="n">
        <v>0.15</v>
      </c>
      <c r="X2" t="n">
        <v>0.74</v>
      </c>
      <c r="Y2" t="n">
        <v>2</v>
      </c>
      <c r="Z2" t="n">
        <v>10</v>
      </c>
      <c r="AA2" t="n">
        <v>62.14391707246339</v>
      </c>
      <c r="AB2" t="n">
        <v>85.02804893464209</v>
      </c>
      <c r="AC2" t="n">
        <v>76.91309128195621</v>
      </c>
      <c r="AD2" t="n">
        <v>62143.91707246339</v>
      </c>
      <c r="AE2" t="n">
        <v>85028.04893464208</v>
      </c>
      <c r="AF2" t="n">
        <v>6.053712708978765e-06</v>
      </c>
      <c r="AG2" t="n">
        <v>8</v>
      </c>
      <c r="AH2" t="n">
        <v>76913.09128195621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15.9102</v>
      </c>
      <c r="E2" t="n">
        <v>6.29</v>
      </c>
      <c r="F2" t="n">
        <v>3.53</v>
      </c>
      <c r="G2" t="n">
        <v>3.07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18.62</v>
      </c>
      <c r="Q2" t="n">
        <v>1692.91</v>
      </c>
      <c r="R2" t="n">
        <v>57.49</v>
      </c>
      <c r="S2" t="n">
        <v>13.91</v>
      </c>
      <c r="T2" t="n">
        <v>21606.14</v>
      </c>
      <c r="U2" t="n">
        <v>0.24</v>
      </c>
      <c r="V2" t="n">
        <v>0.57</v>
      </c>
      <c r="W2" t="n">
        <v>0.25</v>
      </c>
      <c r="X2" t="n">
        <v>1.48</v>
      </c>
      <c r="Y2" t="n">
        <v>2</v>
      </c>
      <c r="Z2" t="n">
        <v>10</v>
      </c>
      <c r="AA2" t="n">
        <v>68.03427071016588</v>
      </c>
      <c r="AB2" t="n">
        <v>93.08749064580481</v>
      </c>
      <c r="AC2" t="n">
        <v>84.20335118770562</v>
      </c>
      <c r="AD2" t="n">
        <v>68034.27071016589</v>
      </c>
      <c r="AE2" t="n">
        <v>93087.49064580481</v>
      </c>
      <c r="AF2" t="n">
        <v>5.543395559904307e-06</v>
      </c>
      <c r="AG2" t="n">
        <v>9</v>
      </c>
      <c r="AH2" t="n">
        <v>84203.35118770562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17.9417</v>
      </c>
      <c r="E2" t="n">
        <v>5.57</v>
      </c>
      <c r="F2" t="n">
        <v>2.49</v>
      </c>
      <c r="G2" t="n">
        <v>7.11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23.41</v>
      </c>
      <c r="Q2" t="n">
        <v>1689.53</v>
      </c>
      <c r="R2" t="n">
        <v>27.01</v>
      </c>
      <c r="S2" t="n">
        <v>13.91</v>
      </c>
      <c r="T2" t="n">
        <v>6604.97</v>
      </c>
      <c r="U2" t="n">
        <v>0.51</v>
      </c>
      <c r="V2" t="n">
        <v>0.8100000000000001</v>
      </c>
      <c r="W2" t="n">
        <v>0.11</v>
      </c>
      <c r="X2" t="n">
        <v>0.44</v>
      </c>
      <c r="Y2" t="n">
        <v>2</v>
      </c>
      <c r="Z2" t="n">
        <v>10</v>
      </c>
      <c r="AA2" t="n">
        <v>64.10246699633917</v>
      </c>
      <c r="AB2" t="n">
        <v>87.70782334561206</v>
      </c>
      <c r="AC2" t="n">
        <v>79.33711178423107</v>
      </c>
      <c r="AD2" t="n">
        <v>64102.46699633917</v>
      </c>
      <c r="AE2" t="n">
        <v>87707.82334561205</v>
      </c>
      <c r="AF2" t="n">
        <v>5.928040712145469e-06</v>
      </c>
      <c r="AG2" t="n">
        <v>8</v>
      </c>
      <c r="AH2" t="n">
        <v>79337.11178423106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3.89</v>
      </c>
      <c r="G2" t="n">
        <v>2.71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18.26</v>
      </c>
      <c r="Q2" t="n">
        <v>1694.22</v>
      </c>
      <c r="R2" t="n">
        <v>67.98</v>
      </c>
      <c r="S2" t="n">
        <v>13.91</v>
      </c>
      <c r="T2" t="n">
        <v>26764.51</v>
      </c>
      <c r="U2" t="n">
        <v>0.2</v>
      </c>
      <c r="V2" t="n">
        <v>0.52</v>
      </c>
      <c r="W2" t="n">
        <v>0.3</v>
      </c>
      <c r="X2" t="n">
        <v>1.84</v>
      </c>
      <c r="Y2" t="n">
        <v>2</v>
      </c>
      <c r="Z2" t="n">
        <v>10</v>
      </c>
      <c r="AA2" t="n">
        <v>68.09537161454897</v>
      </c>
      <c r="AB2" t="n">
        <v>93.17109159876334</v>
      </c>
      <c r="AC2" t="n">
        <v>84.27897338304848</v>
      </c>
      <c r="AD2" t="n">
        <v>68095.37161454896</v>
      </c>
      <c r="AE2" t="n">
        <v>93171.09159876333</v>
      </c>
      <c r="AF2" t="n">
        <v>5.247493254829986e-06</v>
      </c>
      <c r="AG2" t="n">
        <v>9</v>
      </c>
      <c r="AH2" t="n">
        <v>84278.97338304848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</v>
      </c>
      <c r="E2" t="n">
        <v>5.54</v>
      </c>
      <c r="F2" t="n">
        <v>2.62</v>
      </c>
      <c r="G2" t="n">
        <v>5.82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21.52</v>
      </c>
      <c r="Q2" t="n">
        <v>1689.12</v>
      </c>
      <c r="R2" t="n">
        <v>30.72</v>
      </c>
      <c r="S2" t="n">
        <v>13.91</v>
      </c>
      <c r="T2" t="n">
        <v>8432.48</v>
      </c>
      <c r="U2" t="n">
        <v>0.45</v>
      </c>
      <c r="V2" t="n">
        <v>0.77</v>
      </c>
      <c r="W2" t="n">
        <v>0.13</v>
      </c>
      <c r="X2" t="n">
        <v>0.57</v>
      </c>
      <c r="Y2" t="n">
        <v>2</v>
      </c>
      <c r="Z2" t="n">
        <v>10</v>
      </c>
      <c r="AA2" t="n">
        <v>62.92403323103625</v>
      </c>
      <c r="AB2" t="n">
        <v>86.09543827909685</v>
      </c>
      <c r="AC2" t="n">
        <v>77.87861048546692</v>
      </c>
      <c r="AD2" t="n">
        <v>62924.03323103625</v>
      </c>
      <c r="AE2" t="n">
        <v>86095.43827909685</v>
      </c>
      <c r="AF2" t="n">
        <v>6.051130785877058e-06</v>
      </c>
      <c r="AG2" t="n">
        <v>8</v>
      </c>
      <c r="AH2" t="n">
        <v>77878.61048546692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17.991</v>
      </c>
      <c r="E2" t="n">
        <v>5.56</v>
      </c>
      <c r="F2" t="n">
        <v>2.55</v>
      </c>
      <c r="G2" t="n">
        <v>6.37</v>
      </c>
      <c r="H2" t="n">
        <v>0.12</v>
      </c>
      <c r="I2" t="n">
        <v>24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22.5</v>
      </c>
      <c r="Q2" t="n">
        <v>1689.29</v>
      </c>
      <c r="R2" t="n">
        <v>28.77</v>
      </c>
      <c r="S2" t="n">
        <v>13.91</v>
      </c>
      <c r="T2" t="n">
        <v>7467.58</v>
      </c>
      <c r="U2" t="n">
        <v>0.48</v>
      </c>
      <c r="V2" t="n">
        <v>0.79</v>
      </c>
      <c r="W2" t="n">
        <v>0.12</v>
      </c>
      <c r="X2" t="n">
        <v>0.5</v>
      </c>
      <c r="Y2" t="n">
        <v>2</v>
      </c>
      <c r="Z2" t="n">
        <v>10</v>
      </c>
      <c r="AA2" t="n">
        <v>63.53947370066732</v>
      </c>
      <c r="AB2" t="n">
        <v>86.93751108096295</v>
      </c>
      <c r="AC2" t="n">
        <v>78.64031704097978</v>
      </c>
      <c r="AD2" t="n">
        <v>63539.47370066732</v>
      </c>
      <c r="AE2" t="n">
        <v>86937.51108096296</v>
      </c>
      <c r="AF2" t="n">
        <v>5.983419708655552e-06</v>
      </c>
      <c r="AG2" t="n">
        <v>8</v>
      </c>
      <c r="AH2" t="n">
        <v>78640.31704097977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17.6722</v>
      </c>
      <c r="E2" t="n">
        <v>5.66</v>
      </c>
      <c r="F2" t="n">
        <v>2.45</v>
      </c>
      <c r="G2" t="n">
        <v>7.34</v>
      </c>
      <c r="H2" t="n">
        <v>0.1</v>
      </c>
      <c r="I2" t="n">
        <v>20</v>
      </c>
      <c r="J2" t="n">
        <v>185.69</v>
      </c>
      <c r="K2" t="n">
        <v>53.44</v>
      </c>
      <c r="L2" t="n">
        <v>1</v>
      </c>
      <c r="M2" t="n">
        <v>5</v>
      </c>
      <c r="N2" t="n">
        <v>36.26</v>
      </c>
      <c r="O2" t="n">
        <v>23136.14</v>
      </c>
      <c r="P2" t="n">
        <v>24.52</v>
      </c>
      <c r="Q2" t="n">
        <v>1689.75</v>
      </c>
      <c r="R2" t="n">
        <v>25.8</v>
      </c>
      <c r="S2" t="n">
        <v>13.91</v>
      </c>
      <c r="T2" t="n">
        <v>6007.3</v>
      </c>
      <c r="U2" t="n">
        <v>0.54</v>
      </c>
      <c r="V2" t="n">
        <v>0.83</v>
      </c>
      <c r="W2" t="n">
        <v>0.1</v>
      </c>
      <c r="X2" t="n">
        <v>0.4</v>
      </c>
      <c r="Y2" t="n">
        <v>2</v>
      </c>
      <c r="Z2" t="n">
        <v>10</v>
      </c>
      <c r="AA2" t="n">
        <v>64.82042713905886</v>
      </c>
      <c r="AB2" t="n">
        <v>88.69016808704671</v>
      </c>
      <c r="AC2" t="n">
        <v>80.225702922273</v>
      </c>
      <c r="AD2" t="n">
        <v>64820.42713905887</v>
      </c>
      <c r="AE2" t="n">
        <v>88690.16808704671</v>
      </c>
      <c r="AF2" t="n">
        <v>5.803658224627233e-06</v>
      </c>
      <c r="AG2" t="n">
        <v>8</v>
      </c>
      <c r="AH2" t="n">
        <v>80225.70292227301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2.46</v>
      </c>
      <c r="G3" t="n">
        <v>7.77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24.76</v>
      </c>
      <c r="Q3" t="n">
        <v>1689.53</v>
      </c>
      <c r="R3" t="n">
        <v>25.97</v>
      </c>
      <c r="S3" t="n">
        <v>13.91</v>
      </c>
      <c r="T3" t="n">
        <v>6095.8</v>
      </c>
      <c r="U3" t="n">
        <v>0.54</v>
      </c>
      <c r="V3" t="n">
        <v>0.82</v>
      </c>
      <c r="W3" t="n">
        <v>0.11</v>
      </c>
      <c r="X3" t="n">
        <v>0.41</v>
      </c>
      <c r="Y3" t="n">
        <v>2</v>
      </c>
      <c r="Z3" t="n">
        <v>10</v>
      </c>
      <c r="AA3" t="n">
        <v>64.86369455900501</v>
      </c>
      <c r="AB3" t="n">
        <v>88.74936847984084</v>
      </c>
      <c r="AC3" t="n">
        <v>80.27925331266717</v>
      </c>
      <c r="AD3" t="n">
        <v>64863.69455900501</v>
      </c>
      <c r="AE3" t="n">
        <v>88749.36847984084</v>
      </c>
      <c r="AF3" t="n">
        <v>5.827106419941817e-06</v>
      </c>
      <c r="AG3" t="n">
        <v>8</v>
      </c>
      <c r="AH3" t="n">
        <v>80279.25331266716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17.9515</v>
      </c>
      <c r="E2" t="n">
        <v>5.57</v>
      </c>
      <c r="F2" t="n">
        <v>2.72</v>
      </c>
      <c r="G2" t="n">
        <v>5.1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20.67</v>
      </c>
      <c r="Q2" t="n">
        <v>1690.58</v>
      </c>
      <c r="R2" t="n">
        <v>33.69</v>
      </c>
      <c r="S2" t="n">
        <v>13.91</v>
      </c>
      <c r="T2" t="n">
        <v>9890.110000000001</v>
      </c>
      <c r="U2" t="n">
        <v>0.41</v>
      </c>
      <c r="V2" t="n">
        <v>0.74</v>
      </c>
      <c r="W2" t="n">
        <v>0.15</v>
      </c>
      <c r="X2" t="n">
        <v>0.67</v>
      </c>
      <c r="Y2" t="n">
        <v>2</v>
      </c>
      <c r="Z2" t="n">
        <v>10</v>
      </c>
      <c r="AA2" t="n">
        <v>62.40126962708865</v>
      </c>
      <c r="AB2" t="n">
        <v>85.38017005347361</v>
      </c>
      <c r="AC2" t="n">
        <v>77.23160645541167</v>
      </c>
      <c r="AD2" t="n">
        <v>62401.26962708865</v>
      </c>
      <c r="AE2" t="n">
        <v>85380.1700534736</v>
      </c>
      <c r="AF2" t="n">
        <v>6.060793338339337e-06</v>
      </c>
      <c r="AG2" t="n">
        <v>8</v>
      </c>
      <c r="AH2" t="n">
        <v>77231.60645541166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17.3871</v>
      </c>
      <c r="E2" t="n">
        <v>5.75</v>
      </c>
      <c r="F2" t="n">
        <v>2.98</v>
      </c>
      <c r="G2" t="n">
        <v>4.06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19.63</v>
      </c>
      <c r="Q2" t="n">
        <v>1690.45</v>
      </c>
      <c r="R2" t="n">
        <v>41.33</v>
      </c>
      <c r="S2" t="n">
        <v>13.91</v>
      </c>
      <c r="T2" t="n">
        <v>13649.21</v>
      </c>
      <c r="U2" t="n">
        <v>0.34</v>
      </c>
      <c r="V2" t="n">
        <v>0.68</v>
      </c>
      <c r="W2" t="n">
        <v>0.18</v>
      </c>
      <c r="X2" t="n">
        <v>0.93</v>
      </c>
      <c r="Y2" t="n">
        <v>2</v>
      </c>
      <c r="Z2" t="n">
        <v>10</v>
      </c>
      <c r="AA2" t="n">
        <v>61.7830819317612</v>
      </c>
      <c r="AB2" t="n">
        <v>84.53433837621068</v>
      </c>
      <c r="AC2" t="n">
        <v>76.46649976629423</v>
      </c>
      <c r="AD2" t="n">
        <v>61783.0819317612</v>
      </c>
      <c r="AE2" t="n">
        <v>84534.33837621068</v>
      </c>
      <c r="AF2" t="n">
        <v>5.951856314735072e-06</v>
      </c>
      <c r="AG2" t="n">
        <v>8</v>
      </c>
      <c r="AH2" t="n">
        <v>76466.49976629423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17.8377</v>
      </c>
      <c r="E2" t="n">
        <v>5.61</v>
      </c>
      <c r="F2" t="n">
        <v>2.35</v>
      </c>
      <c r="G2" t="n">
        <v>7.42</v>
      </c>
      <c r="H2" t="n">
        <v>0.09</v>
      </c>
      <c r="I2" t="n">
        <v>19</v>
      </c>
      <c r="J2" t="n">
        <v>194.77</v>
      </c>
      <c r="K2" t="n">
        <v>54.38</v>
      </c>
      <c r="L2" t="n">
        <v>1</v>
      </c>
      <c r="M2" t="n">
        <v>9</v>
      </c>
      <c r="N2" t="n">
        <v>39.4</v>
      </c>
      <c r="O2" t="n">
        <v>24256.19</v>
      </c>
      <c r="P2" t="n">
        <v>24.56</v>
      </c>
      <c r="Q2" t="n">
        <v>1689.36</v>
      </c>
      <c r="R2" t="n">
        <v>22.68</v>
      </c>
      <c r="S2" t="n">
        <v>13.91</v>
      </c>
      <c r="T2" t="n">
        <v>4448.84</v>
      </c>
      <c r="U2" t="n">
        <v>0.61</v>
      </c>
      <c r="V2" t="n">
        <v>0.86</v>
      </c>
      <c r="W2" t="n">
        <v>0.1</v>
      </c>
      <c r="X2" t="n">
        <v>0.3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18.0397</v>
      </c>
      <c r="E3" t="n">
        <v>5.54</v>
      </c>
      <c r="F3" t="n">
        <v>2.33</v>
      </c>
      <c r="G3" t="n">
        <v>7.76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23.96</v>
      </c>
      <c r="Q3" t="n">
        <v>1689.17</v>
      </c>
      <c r="R3" t="n">
        <v>21.83</v>
      </c>
      <c r="S3" t="n">
        <v>13.91</v>
      </c>
      <c r="T3" t="n">
        <v>4029.49</v>
      </c>
      <c r="U3" t="n">
        <v>0.64</v>
      </c>
      <c r="V3" t="n">
        <v>0.87</v>
      </c>
      <c r="W3" t="n">
        <v>0.1</v>
      </c>
      <c r="X3" t="n">
        <v>0.28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17.3871</v>
      </c>
      <c r="E4" t="n">
        <v>5.75</v>
      </c>
      <c r="F4" t="n">
        <v>2.98</v>
      </c>
      <c r="G4" t="n">
        <v>4.06</v>
      </c>
      <c r="H4" t="n">
        <v>0.2</v>
      </c>
      <c r="I4" t="n">
        <v>44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19.63</v>
      </c>
      <c r="Q4" t="n">
        <v>1690.45</v>
      </c>
      <c r="R4" t="n">
        <v>41.33</v>
      </c>
      <c r="S4" t="n">
        <v>13.91</v>
      </c>
      <c r="T4" t="n">
        <v>13649.21</v>
      </c>
      <c r="U4" t="n">
        <v>0.34</v>
      </c>
      <c r="V4" t="n">
        <v>0.68</v>
      </c>
      <c r="W4" t="n">
        <v>0.18</v>
      </c>
      <c r="X4" t="n">
        <v>0.93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16.5776</v>
      </c>
      <c r="E5" t="n">
        <v>6.03</v>
      </c>
      <c r="F5" t="n">
        <v>3.29</v>
      </c>
      <c r="G5" t="n">
        <v>3.4</v>
      </c>
      <c r="H5" t="n">
        <v>0.24</v>
      </c>
      <c r="I5" t="n">
        <v>58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18.94</v>
      </c>
      <c r="Q5" t="n">
        <v>1690.88</v>
      </c>
      <c r="R5" t="n">
        <v>50.26</v>
      </c>
      <c r="S5" t="n">
        <v>13.91</v>
      </c>
      <c r="T5" t="n">
        <v>18045.47</v>
      </c>
      <c r="U5" t="n">
        <v>0.28</v>
      </c>
      <c r="V5" t="n">
        <v>0.62</v>
      </c>
      <c r="W5" t="n">
        <v>0.22</v>
      </c>
      <c r="X5" t="n">
        <v>1.24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13.3809</v>
      </c>
      <c r="E6" t="n">
        <v>7.47</v>
      </c>
      <c r="F6" t="n">
        <v>4.51</v>
      </c>
      <c r="G6" t="n">
        <v>2.37</v>
      </c>
      <c r="H6" t="n">
        <v>0.43</v>
      </c>
      <c r="I6" t="n">
        <v>114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17.83</v>
      </c>
      <c r="Q6" t="n">
        <v>1695.76</v>
      </c>
      <c r="R6" t="n">
        <v>85.95</v>
      </c>
      <c r="S6" t="n">
        <v>13.91</v>
      </c>
      <c r="T6" t="n">
        <v>35609.88</v>
      </c>
      <c r="U6" t="n">
        <v>0.16</v>
      </c>
      <c r="V6" t="n">
        <v>0.45</v>
      </c>
      <c r="W6" t="n">
        <v>0.38</v>
      </c>
      <c r="X6" t="n">
        <v>2.45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17.9596</v>
      </c>
      <c r="E7" t="n">
        <v>5.57</v>
      </c>
      <c r="F7" t="n">
        <v>2.59</v>
      </c>
      <c r="G7" t="n">
        <v>5.97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22.1</v>
      </c>
      <c r="Q7" t="n">
        <v>1689.33</v>
      </c>
      <c r="R7" t="n">
        <v>29.9</v>
      </c>
      <c r="S7" t="n">
        <v>13.91</v>
      </c>
      <c r="T7" t="n">
        <v>8026.29</v>
      </c>
      <c r="U7" t="n">
        <v>0.47</v>
      </c>
      <c r="V7" t="n">
        <v>0.78</v>
      </c>
      <c r="W7" t="n">
        <v>0.13</v>
      </c>
      <c r="X7" t="n">
        <v>0.54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17.8855</v>
      </c>
      <c r="E8" t="n">
        <v>5.59</v>
      </c>
      <c r="F8" t="n">
        <v>2.46</v>
      </c>
      <c r="G8" t="n">
        <v>7.38</v>
      </c>
      <c r="H8" t="n">
        <v>0.1</v>
      </c>
      <c r="I8" t="n">
        <v>20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23.89</v>
      </c>
      <c r="Q8" t="n">
        <v>1690.36</v>
      </c>
      <c r="R8" t="n">
        <v>26.06</v>
      </c>
      <c r="S8" t="n">
        <v>13.91</v>
      </c>
      <c r="T8" t="n">
        <v>6133.98</v>
      </c>
      <c r="U8" t="n">
        <v>0.53</v>
      </c>
      <c r="V8" t="n">
        <v>0.82</v>
      </c>
      <c r="W8" t="n">
        <v>0.11</v>
      </c>
      <c r="X8" t="n">
        <v>0.41</v>
      </c>
      <c r="Y8" t="n">
        <v>2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10.8414</v>
      </c>
      <c r="E9" t="n">
        <v>9.220000000000001</v>
      </c>
      <c r="F9" t="n">
        <v>5.7</v>
      </c>
      <c r="G9" t="n">
        <v>2.02</v>
      </c>
      <c r="H9" t="n">
        <v>0.64</v>
      </c>
      <c r="I9" t="n">
        <v>169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16.54</v>
      </c>
      <c r="Q9" t="n">
        <v>1697.01</v>
      </c>
      <c r="R9" t="n">
        <v>120.84</v>
      </c>
      <c r="S9" t="n">
        <v>13.91</v>
      </c>
      <c r="T9" t="n">
        <v>52778.88</v>
      </c>
      <c r="U9" t="n">
        <v>0.12</v>
      </c>
      <c r="V9" t="n">
        <v>0.36</v>
      </c>
      <c r="W9" t="n">
        <v>0.55</v>
      </c>
      <c r="X9" t="n">
        <v>3.64</v>
      </c>
      <c r="Y9" t="n">
        <v>2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17.6419</v>
      </c>
      <c r="E10" t="n">
        <v>5.67</v>
      </c>
      <c r="F10" t="n">
        <v>2.88</v>
      </c>
      <c r="G10" t="n">
        <v>4.43</v>
      </c>
      <c r="H10" t="n">
        <v>0.18</v>
      </c>
      <c r="I10" t="n">
        <v>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20.03</v>
      </c>
      <c r="Q10" t="n">
        <v>1690.86</v>
      </c>
      <c r="R10" t="n">
        <v>38.34</v>
      </c>
      <c r="S10" t="n">
        <v>13.91</v>
      </c>
      <c r="T10" t="n">
        <v>12178.4</v>
      </c>
      <c r="U10" t="n">
        <v>0.36</v>
      </c>
      <c r="V10" t="n">
        <v>0.7</v>
      </c>
      <c r="W10" t="n">
        <v>0.17</v>
      </c>
      <c r="X10" t="n">
        <v>0.83</v>
      </c>
      <c r="Y10" t="n">
        <v>2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17.9444</v>
      </c>
      <c r="E11" t="n">
        <v>5.57</v>
      </c>
      <c r="F11" t="n">
        <v>2.67</v>
      </c>
      <c r="G11" t="n">
        <v>5.35</v>
      </c>
      <c r="H11" t="n">
        <v>0.14</v>
      </c>
      <c r="I11" t="n">
        <v>30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21.22</v>
      </c>
      <c r="Q11" t="n">
        <v>1689.3</v>
      </c>
      <c r="R11" t="n">
        <v>32.44</v>
      </c>
      <c r="S11" t="n">
        <v>13.91</v>
      </c>
      <c r="T11" t="n">
        <v>9272.75</v>
      </c>
      <c r="U11" t="n">
        <v>0.43</v>
      </c>
      <c r="V11" t="n">
        <v>0.76</v>
      </c>
      <c r="W11" t="n">
        <v>0.14</v>
      </c>
      <c r="X11" t="n">
        <v>0.62</v>
      </c>
      <c r="Y11" t="n">
        <v>2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17.8767</v>
      </c>
      <c r="E12" t="n">
        <v>5.59</v>
      </c>
      <c r="F12" t="n">
        <v>2.53</v>
      </c>
      <c r="G12" t="n">
        <v>6.6</v>
      </c>
      <c r="H12" t="n">
        <v>0.11</v>
      </c>
      <c r="I12" t="n">
        <v>23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23.1</v>
      </c>
      <c r="Q12" t="n">
        <v>1691.18</v>
      </c>
      <c r="R12" t="n">
        <v>27.99</v>
      </c>
      <c r="S12" t="n">
        <v>13.91</v>
      </c>
      <c r="T12" t="n">
        <v>7086.65</v>
      </c>
      <c r="U12" t="n">
        <v>0.5</v>
      </c>
      <c r="V12" t="n">
        <v>0.8</v>
      </c>
      <c r="W12" t="n">
        <v>0.12</v>
      </c>
      <c r="X12" t="n">
        <v>0.48</v>
      </c>
      <c r="Y12" t="n">
        <v>2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17.0527</v>
      </c>
      <c r="E13" t="n">
        <v>5.86</v>
      </c>
      <c r="F13" t="n">
        <v>3.11</v>
      </c>
      <c r="G13" t="n">
        <v>3.73</v>
      </c>
      <c r="H13" t="n">
        <v>0.22</v>
      </c>
      <c r="I13" t="n">
        <v>50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19.31</v>
      </c>
      <c r="Q13" t="n">
        <v>1690.66</v>
      </c>
      <c r="R13" t="n">
        <v>45.15</v>
      </c>
      <c r="S13" t="n">
        <v>13.91</v>
      </c>
      <c r="T13" t="n">
        <v>15529.22</v>
      </c>
      <c r="U13" t="n">
        <v>0.31</v>
      </c>
      <c r="V13" t="n">
        <v>0.65</v>
      </c>
      <c r="W13" t="n">
        <v>0.2</v>
      </c>
      <c r="X13" t="n">
        <v>1.06</v>
      </c>
      <c r="Y13" t="n">
        <v>2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17.8536</v>
      </c>
      <c r="E14" t="n">
        <v>5.6</v>
      </c>
      <c r="F14" t="n">
        <v>2.79</v>
      </c>
      <c r="G14" t="n">
        <v>4.78</v>
      </c>
      <c r="H14" t="n">
        <v>0.16</v>
      </c>
      <c r="I14" t="n">
        <v>35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20.24</v>
      </c>
      <c r="Q14" t="n">
        <v>1689.87</v>
      </c>
      <c r="R14" t="n">
        <v>35.81</v>
      </c>
      <c r="S14" t="n">
        <v>13.91</v>
      </c>
      <c r="T14" t="n">
        <v>10933.2</v>
      </c>
      <c r="U14" t="n">
        <v>0.39</v>
      </c>
      <c r="V14" t="n">
        <v>0.73</v>
      </c>
      <c r="W14" t="n">
        <v>0.15</v>
      </c>
      <c r="X14" t="n">
        <v>0.74</v>
      </c>
      <c r="Y14" t="n">
        <v>2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15.9102</v>
      </c>
      <c r="E15" t="n">
        <v>6.29</v>
      </c>
      <c r="F15" t="n">
        <v>3.53</v>
      </c>
      <c r="G15" t="n">
        <v>3.07</v>
      </c>
      <c r="H15" t="n">
        <v>0.28</v>
      </c>
      <c r="I15" t="n">
        <v>69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18.62</v>
      </c>
      <c r="Q15" t="n">
        <v>1692.91</v>
      </c>
      <c r="R15" t="n">
        <v>57.49</v>
      </c>
      <c r="S15" t="n">
        <v>13.91</v>
      </c>
      <c r="T15" t="n">
        <v>21606.14</v>
      </c>
      <c r="U15" t="n">
        <v>0.24</v>
      </c>
      <c r="V15" t="n">
        <v>0.57</v>
      </c>
      <c r="W15" t="n">
        <v>0.25</v>
      </c>
      <c r="X15" t="n">
        <v>1.48</v>
      </c>
      <c r="Y15" t="n">
        <v>2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17.9417</v>
      </c>
      <c r="E16" t="n">
        <v>5.57</v>
      </c>
      <c r="F16" t="n">
        <v>2.49</v>
      </c>
      <c r="G16" t="n">
        <v>7.11</v>
      </c>
      <c r="H16" t="n">
        <v>0.11</v>
      </c>
      <c r="I16" t="n">
        <v>21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23.41</v>
      </c>
      <c r="Q16" t="n">
        <v>1689.53</v>
      </c>
      <c r="R16" t="n">
        <v>27.01</v>
      </c>
      <c r="S16" t="n">
        <v>13.91</v>
      </c>
      <c r="T16" t="n">
        <v>6604.97</v>
      </c>
      <c r="U16" t="n">
        <v>0.51</v>
      </c>
      <c r="V16" t="n">
        <v>0.8100000000000001</v>
      </c>
      <c r="W16" t="n">
        <v>0.11</v>
      </c>
      <c r="X16" t="n">
        <v>0.44</v>
      </c>
      <c r="Y16" t="n">
        <v>2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14.9502</v>
      </c>
      <c r="E17" t="n">
        <v>6.69</v>
      </c>
      <c r="F17" t="n">
        <v>3.89</v>
      </c>
      <c r="G17" t="n">
        <v>2.71</v>
      </c>
      <c r="H17" t="n">
        <v>0.34</v>
      </c>
      <c r="I17" t="n">
        <v>86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18.26</v>
      </c>
      <c r="Q17" t="n">
        <v>1694.22</v>
      </c>
      <c r="R17" t="n">
        <v>67.98</v>
      </c>
      <c r="S17" t="n">
        <v>13.91</v>
      </c>
      <c r="T17" t="n">
        <v>26764.51</v>
      </c>
      <c r="U17" t="n">
        <v>0.2</v>
      </c>
      <c r="V17" t="n">
        <v>0.52</v>
      </c>
      <c r="W17" t="n">
        <v>0.3</v>
      </c>
      <c r="X17" t="n">
        <v>1.84</v>
      </c>
      <c r="Y17" t="n">
        <v>2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18.065</v>
      </c>
      <c r="E18" t="n">
        <v>5.54</v>
      </c>
      <c r="F18" t="n">
        <v>2.62</v>
      </c>
      <c r="G18" t="n">
        <v>5.82</v>
      </c>
      <c r="H18" t="n">
        <v>0.13</v>
      </c>
      <c r="I18" t="n">
        <v>27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21.52</v>
      </c>
      <c r="Q18" t="n">
        <v>1689.12</v>
      </c>
      <c r="R18" t="n">
        <v>30.72</v>
      </c>
      <c r="S18" t="n">
        <v>13.91</v>
      </c>
      <c r="T18" t="n">
        <v>8432.48</v>
      </c>
      <c r="U18" t="n">
        <v>0.45</v>
      </c>
      <c r="V18" t="n">
        <v>0.77</v>
      </c>
      <c r="W18" t="n">
        <v>0.13</v>
      </c>
      <c r="X18" t="n">
        <v>0.57</v>
      </c>
      <c r="Y18" t="n">
        <v>2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17.991</v>
      </c>
      <c r="E19" t="n">
        <v>5.56</v>
      </c>
      <c r="F19" t="n">
        <v>2.55</v>
      </c>
      <c r="G19" t="n">
        <v>6.37</v>
      </c>
      <c r="H19" t="n">
        <v>0.12</v>
      </c>
      <c r="I19" t="n">
        <v>24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22.5</v>
      </c>
      <c r="Q19" t="n">
        <v>1689.29</v>
      </c>
      <c r="R19" t="n">
        <v>28.77</v>
      </c>
      <c r="S19" t="n">
        <v>13.91</v>
      </c>
      <c r="T19" t="n">
        <v>7467.58</v>
      </c>
      <c r="U19" t="n">
        <v>0.48</v>
      </c>
      <c r="V19" t="n">
        <v>0.79</v>
      </c>
      <c r="W19" t="n">
        <v>0.12</v>
      </c>
      <c r="X19" t="n">
        <v>0.5</v>
      </c>
      <c r="Y19" t="n">
        <v>2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17.6722</v>
      </c>
      <c r="E20" t="n">
        <v>5.66</v>
      </c>
      <c r="F20" t="n">
        <v>2.45</v>
      </c>
      <c r="G20" t="n">
        <v>7.34</v>
      </c>
      <c r="H20" t="n">
        <v>0.1</v>
      </c>
      <c r="I20" t="n">
        <v>20</v>
      </c>
      <c r="J20" t="n">
        <v>185.69</v>
      </c>
      <c r="K20" t="n">
        <v>53.44</v>
      </c>
      <c r="L20" t="n">
        <v>1</v>
      </c>
      <c r="M20" t="n">
        <v>5</v>
      </c>
      <c r="N20" t="n">
        <v>36.26</v>
      </c>
      <c r="O20" t="n">
        <v>23136.14</v>
      </c>
      <c r="P20" t="n">
        <v>24.52</v>
      </c>
      <c r="Q20" t="n">
        <v>1689.75</v>
      </c>
      <c r="R20" t="n">
        <v>25.8</v>
      </c>
      <c r="S20" t="n">
        <v>13.91</v>
      </c>
      <c r="T20" t="n">
        <v>6007.3</v>
      </c>
      <c r="U20" t="n">
        <v>0.54</v>
      </c>
      <c r="V20" t="n">
        <v>0.83</v>
      </c>
      <c r="W20" t="n">
        <v>0.1</v>
      </c>
      <c r="X20" t="n">
        <v>0.4</v>
      </c>
      <c r="Y20" t="n">
        <v>2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17.7436</v>
      </c>
      <c r="E21" t="n">
        <v>5.64</v>
      </c>
      <c r="F21" t="n">
        <v>2.46</v>
      </c>
      <c r="G21" t="n">
        <v>7.77</v>
      </c>
      <c r="H21" t="n">
        <v>0.19</v>
      </c>
      <c r="I21" t="n">
        <v>19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24.76</v>
      </c>
      <c r="Q21" t="n">
        <v>1689.53</v>
      </c>
      <c r="R21" t="n">
        <v>25.97</v>
      </c>
      <c r="S21" t="n">
        <v>13.91</v>
      </c>
      <c r="T21" t="n">
        <v>6095.8</v>
      </c>
      <c r="U21" t="n">
        <v>0.54</v>
      </c>
      <c r="V21" t="n">
        <v>0.82</v>
      </c>
      <c r="W21" t="n">
        <v>0.11</v>
      </c>
      <c r="X21" t="n">
        <v>0.41</v>
      </c>
      <c r="Y21" t="n">
        <v>2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17.9515</v>
      </c>
      <c r="E22" t="n">
        <v>5.57</v>
      </c>
      <c r="F22" t="n">
        <v>2.72</v>
      </c>
      <c r="G22" t="n">
        <v>5.1</v>
      </c>
      <c r="H22" t="n">
        <v>0.15</v>
      </c>
      <c r="I22" t="n">
        <v>32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20.67</v>
      </c>
      <c r="Q22" t="n">
        <v>1690.58</v>
      </c>
      <c r="R22" t="n">
        <v>33.69</v>
      </c>
      <c r="S22" t="n">
        <v>13.91</v>
      </c>
      <c r="T22" t="n">
        <v>9890.110000000001</v>
      </c>
      <c r="U22" t="n">
        <v>0.41</v>
      </c>
      <c r="V22" t="n">
        <v>0.74</v>
      </c>
      <c r="W22" t="n">
        <v>0.15</v>
      </c>
      <c r="X22" t="n">
        <v>0.67</v>
      </c>
      <c r="Y22" t="n">
        <v>2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16.5776</v>
      </c>
      <c r="E2" t="n">
        <v>6.03</v>
      </c>
      <c r="F2" t="n">
        <v>3.29</v>
      </c>
      <c r="G2" t="n">
        <v>3.4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18.94</v>
      </c>
      <c r="Q2" t="n">
        <v>1690.88</v>
      </c>
      <c r="R2" t="n">
        <v>50.26</v>
      </c>
      <c r="S2" t="n">
        <v>13.91</v>
      </c>
      <c r="T2" t="n">
        <v>18045.47</v>
      </c>
      <c r="U2" t="n">
        <v>0.28</v>
      </c>
      <c r="V2" t="n">
        <v>0.62</v>
      </c>
      <c r="W2" t="n">
        <v>0.22</v>
      </c>
      <c r="X2" t="n">
        <v>1.24</v>
      </c>
      <c r="Y2" t="n">
        <v>2</v>
      </c>
      <c r="Z2" t="n">
        <v>10</v>
      </c>
      <c r="AA2" t="n">
        <v>61.49230740442884</v>
      </c>
      <c r="AB2" t="n">
        <v>84.13648783984794</v>
      </c>
      <c r="AC2" t="n">
        <v>76.1066195267351</v>
      </c>
      <c r="AD2" t="n">
        <v>61492.30740442884</v>
      </c>
      <c r="AE2" t="n">
        <v>84136.48783984795</v>
      </c>
      <c r="AF2" t="n">
        <v>5.738525496419058e-06</v>
      </c>
      <c r="AG2" t="n">
        <v>8</v>
      </c>
      <c r="AH2" t="n">
        <v>76106.6195267351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13.3809</v>
      </c>
      <c r="E2" t="n">
        <v>7.47</v>
      </c>
      <c r="F2" t="n">
        <v>4.51</v>
      </c>
      <c r="G2" t="n">
        <v>2.37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17.83</v>
      </c>
      <c r="Q2" t="n">
        <v>1695.76</v>
      </c>
      <c r="R2" t="n">
        <v>85.95</v>
      </c>
      <c r="S2" t="n">
        <v>13.91</v>
      </c>
      <c r="T2" t="n">
        <v>35609.88</v>
      </c>
      <c r="U2" t="n">
        <v>0.16</v>
      </c>
      <c r="V2" t="n">
        <v>0.45</v>
      </c>
      <c r="W2" t="n">
        <v>0.38</v>
      </c>
      <c r="X2" t="n">
        <v>2.45</v>
      </c>
      <c r="Y2" t="n">
        <v>2</v>
      </c>
      <c r="Z2" t="n">
        <v>10</v>
      </c>
      <c r="AA2" t="n">
        <v>75.03846128004734</v>
      </c>
      <c r="AB2" t="n">
        <v>102.6709331865914</v>
      </c>
      <c r="AC2" t="n">
        <v>92.87216342284866</v>
      </c>
      <c r="AD2" t="n">
        <v>75038.46128004734</v>
      </c>
      <c r="AE2" t="n">
        <v>102670.9331865914</v>
      </c>
      <c r="AF2" t="n">
        <v>4.73748746875203e-06</v>
      </c>
      <c r="AG2" t="n">
        <v>10</v>
      </c>
      <c r="AH2" t="n">
        <v>92872.16342284865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17.9596</v>
      </c>
      <c r="E2" t="n">
        <v>5.57</v>
      </c>
      <c r="F2" t="n">
        <v>2.59</v>
      </c>
      <c r="G2" t="n">
        <v>5.97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22.1</v>
      </c>
      <c r="Q2" t="n">
        <v>1689.33</v>
      </c>
      <c r="R2" t="n">
        <v>29.9</v>
      </c>
      <c r="S2" t="n">
        <v>13.91</v>
      </c>
      <c r="T2" t="n">
        <v>8026.29</v>
      </c>
      <c r="U2" t="n">
        <v>0.47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63.29320344838253</v>
      </c>
      <c r="AB2" t="n">
        <v>86.60055325711032</v>
      </c>
      <c r="AC2" t="n">
        <v>78.33551799891228</v>
      </c>
      <c r="AD2" t="n">
        <v>63293.20344838253</v>
      </c>
      <c r="AE2" t="n">
        <v>86600.55325711032</v>
      </c>
      <c r="AF2" t="n">
        <v>5.99386768393356e-06</v>
      </c>
      <c r="AG2" t="n">
        <v>8</v>
      </c>
      <c r="AH2" t="n">
        <v>78335.51799891228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17.8855</v>
      </c>
      <c r="E2" t="n">
        <v>5.59</v>
      </c>
      <c r="F2" t="n">
        <v>2.46</v>
      </c>
      <c r="G2" t="n">
        <v>7.38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23.89</v>
      </c>
      <c r="Q2" t="n">
        <v>1690.36</v>
      </c>
      <c r="R2" t="n">
        <v>26.06</v>
      </c>
      <c r="S2" t="n">
        <v>13.91</v>
      </c>
      <c r="T2" t="n">
        <v>6133.98</v>
      </c>
      <c r="U2" t="n">
        <v>0.53</v>
      </c>
      <c r="V2" t="n">
        <v>0.82</v>
      </c>
      <c r="W2" t="n">
        <v>0.11</v>
      </c>
      <c r="X2" t="n">
        <v>0.41</v>
      </c>
      <c r="Y2" t="n">
        <v>2</v>
      </c>
      <c r="Z2" t="n">
        <v>10</v>
      </c>
      <c r="AA2" t="n">
        <v>64.39835787581357</v>
      </c>
      <c r="AB2" t="n">
        <v>88.11267430069303</v>
      </c>
      <c r="AC2" t="n">
        <v>79.70332433237114</v>
      </c>
      <c r="AD2" t="n">
        <v>64398.35787581357</v>
      </c>
      <c r="AE2" t="n">
        <v>88112.67430069303</v>
      </c>
      <c r="AF2" t="n">
        <v>5.891238796887653e-06</v>
      </c>
      <c r="AG2" t="n">
        <v>8</v>
      </c>
      <c r="AH2" t="n">
        <v>79703.32433237114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10.8414</v>
      </c>
      <c r="E2" t="n">
        <v>9.220000000000001</v>
      </c>
      <c r="F2" t="n">
        <v>5.7</v>
      </c>
      <c r="G2" t="n">
        <v>2.02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16.54</v>
      </c>
      <c r="Q2" t="n">
        <v>1697.01</v>
      </c>
      <c r="R2" t="n">
        <v>120.84</v>
      </c>
      <c r="S2" t="n">
        <v>13.91</v>
      </c>
      <c r="T2" t="n">
        <v>52778.88</v>
      </c>
      <c r="U2" t="n">
        <v>0.12</v>
      </c>
      <c r="V2" t="n">
        <v>0.36</v>
      </c>
      <c r="W2" t="n">
        <v>0.55</v>
      </c>
      <c r="X2" t="n">
        <v>3.64</v>
      </c>
      <c r="Y2" t="n">
        <v>2</v>
      </c>
      <c r="Z2" t="n">
        <v>10</v>
      </c>
      <c r="AA2" t="n">
        <v>95.4250607840527</v>
      </c>
      <c r="AB2" t="n">
        <v>130.5647780212517</v>
      </c>
      <c r="AC2" t="n">
        <v>118.103858855755</v>
      </c>
      <c r="AD2" t="n">
        <v>95425.06078405271</v>
      </c>
      <c r="AE2" t="n">
        <v>130564.7780212517</v>
      </c>
      <c r="AF2" t="n">
        <v>3.879724229774074e-06</v>
      </c>
      <c r="AG2" t="n">
        <v>13</v>
      </c>
      <c r="AH2" t="n">
        <v>118103.858855755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17.6419</v>
      </c>
      <c r="E2" t="n">
        <v>5.67</v>
      </c>
      <c r="F2" t="n">
        <v>2.88</v>
      </c>
      <c r="G2" t="n">
        <v>4.43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20.03</v>
      </c>
      <c r="Q2" t="n">
        <v>1690.86</v>
      </c>
      <c r="R2" t="n">
        <v>38.34</v>
      </c>
      <c r="S2" t="n">
        <v>13.91</v>
      </c>
      <c r="T2" t="n">
        <v>12178.4</v>
      </c>
      <c r="U2" t="n">
        <v>0.36</v>
      </c>
      <c r="V2" t="n">
        <v>0.7</v>
      </c>
      <c r="W2" t="n">
        <v>0.17</v>
      </c>
      <c r="X2" t="n">
        <v>0.83</v>
      </c>
      <c r="Y2" t="n">
        <v>2</v>
      </c>
      <c r="Z2" t="n">
        <v>10</v>
      </c>
      <c r="AA2" t="n">
        <v>61.99106135083157</v>
      </c>
      <c r="AB2" t="n">
        <v>84.81890499278703</v>
      </c>
      <c r="AC2" t="n">
        <v>76.72390774437636</v>
      </c>
      <c r="AD2" t="n">
        <v>61991.06135083157</v>
      </c>
      <c r="AE2" t="n">
        <v>84818.90499278702</v>
      </c>
      <c r="AF2" t="n">
        <v>6.009419344577365e-06</v>
      </c>
      <c r="AG2" t="n">
        <v>8</v>
      </c>
      <c r="AH2" t="n">
        <v>76723.90774437637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17.9444</v>
      </c>
      <c r="E2" t="n">
        <v>5.57</v>
      </c>
      <c r="F2" t="n">
        <v>2.67</v>
      </c>
      <c r="G2" t="n">
        <v>5.35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21.22</v>
      </c>
      <c r="Q2" t="n">
        <v>1689.3</v>
      </c>
      <c r="R2" t="n">
        <v>32.44</v>
      </c>
      <c r="S2" t="n">
        <v>13.91</v>
      </c>
      <c r="T2" t="n">
        <v>9272.75</v>
      </c>
      <c r="U2" t="n">
        <v>0.43</v>
      </c>
      <c r="V2" t="n">
        <v>0.76</v>
      </c>
      <c r="W2" t="n">
        <v>0.14</v>
      </c>
      <c r="X2" t="n">
        <v>0.62</v>
      </c>
      <c r="Y2" t="n">
        <v>2</v>
      </c>
      <c r="Z2" t="n">
        <v>10</v>
      </c>
      <c r="AA2" t="n">
        <v>62.73183757375857</v>
      </c>
      <c r="AB2" t="n">
        <v>85.83246770173571</v>
      </c>
      <c r="AC2" t="n">
        <v>77.6407374509275</v>
      </c>
      <c r="AD2" t="n">
        <v>62731.83757375857</v>
      </c>
      <c r="AE2" t="n">
        <v>85832.4677017357</v>
      </c>
      <c r="AF2" t="n">
        <v>6.033877944860435e-06</v>
      </c>
      <c r="AG2" t="n">
        <v>8</v>
      </c>
      <c r="AH2" t="n">
        <v>77640.7374509275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2024-09-25T23:01:31Z</dcterms:created>
  <dcterms:modified xmlns:dcterms="http://purl.org/dc/terms/" xmlns:xsi="http://www.w3.org/2001/XMLSchema-instance" xsi:type="dcterms:W3CDTF">2024-09-25T23:01:31Z</dcterms:modified>
</cp:coreProperties>
</file>