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10.9763</v>
      </c>
      <c r="E2" t="n">
        <v>9.109999999999999</v>
      </c>
      <c r="F2" t="n">
        <v>4.84</v>
      </c>
      <c r="G2" t="n">
        <v>6.46</v>
      </c>
      <c r="H2" t="n">
        <v>0.09</v>
      </c>
      <c r="I2" t="n">
        <v>45</v>
      </c>
      <c r="J2" t="n">
        <v>194.77</v>
      </c>
      <c r="K2" t="n">
        <v>54.38</v>
      </c>
      <c r="L2" t="n">
        <v>1</v>
      </c>
      <c r="M2" t="n">
        <v>43</v>
      </c>
      <c r="N2" t="n">
        <v>39.4</v>
      </c>
      <c r="O2" t="n">
        <v>24256.19</v>
      </c>
      <c r="P2" t="n">
        <v>60.6</v>
      </c>
      <c r="Q2" t="n">
        <v>1652.2</v>
      </c>
      <c r="R2" t="n">
        <v>53.87</v>
      </c>
      <c r="S2" t="n">
        <v>27.2</v>
      </c>
      <c r="T2" t="n">
        <v>13395.77</v>
      </c>
      <c r="U2" t="n">
        <v>0.5</v>
      </c>
      <c r="V2" t="n">
        <v>0.82</v>
      </c>
      <c r="W2" t="n">
        <v>0.18</v>
      </c>
      <c r="X2" t="n">
        <v>0.86</v>
      </c>
      <c r="Y2" t="n">
        <v>2</v>
      </c>
      <c r="Z2" t="n">
        <v>10</v>
      </c>
      <c r="AA2" t="n">
        <v>117.2100977049049</v>
      </c>
      <c r="AB2" t="n">
        <v>160.3720266243455</v>
      </c>
      <c r="AC2" t="n">
        <v>145.0663454869151</v>
      </c>
      <c r="AD2" t="n">
        <v>117210.0977049049</v>
      </c>
      <c r="AE2" t="n">
        <v>160372.0266243455</v>
      </c>
      <c r="AF2" t="n">
        <v>3.594318460155632e-06</v>
      </c>
      <c r="AG2" t="n">
        <v>12</v>
      </c>
      <c r="AH2" t="n">
        <v>145066.3454869151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13.2655</v>
      </c>
      <c r="E3" t="n">
        <v>7.54</v>
      </c>
      <c r="F3" t="n">
        <v>4.32</v>
      </c>
      <c r="G3" t="n">
        <v>14.41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4</v>
      </c>
      <c r="N3" t="n">
        <v>39.95</v>
      </c>
      <c r="O3" t="n">
        <v>24447.22</v>
      </c>
      <c r="P3" t="n">
        <v>44.48</v>
      </c>
      <c r="Q3" t="n">
        <v>1650.94</v>
      </c>
      <c r="R3" t="n">
        <v>37.55</v>
      </c>
      <c r="S3" t="n">
        <v>27.2</v>
      </c>
      <c r="T3" t="n">
        <v>5373.3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  <c r="AA3" t="n">
        <v>90.80568732473601</v>
      </c>
      <c r="AB3" t="n">
        <v>124.2443474618437</v>
      </c>
      <c r="AC3" t="n">
        <v>112.3866413181548</v>
      </c>
      <c r="AD3" t="n">
        <v>90805.68732473602</v>
      </c>
      <c r="AE3" t="n">
        <v>124244.3474618437</v>
      </c>
      <c r="AF3" t="n">
        <v>4.343943909440753e-06</v>
      </c>
      <c r="AG3" t="n">
        <v>10</v>
      </c>
      <c r="AH3" t="n">
        <v>112386.6413181548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13.2548</v>
      </c>
      <c r="E4" t="n">
        <v>7.54</v>
      </c>
      <c r="F4" t="n">
        <v>4.33</v>
      </c>
      <c r="G4" t="n">
        <v>14.43</v>
      </c>
      <c r="H4" t="n">
        <v>0.27</v>
      </c>
      <c r="I4" t="n">
        <v>18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44.8</v>
      </c>
      <c r="Q4" t="n">
        <v>1651.19</v>
      </c>
      <c r="R4" t="n">
        <v>37.32</v>
      </c>
      <c r="S4" t="n">
        <v>27.2</v>
      </c>
      <c r="T4" t="n">
        <v>5256.7</v>
      </c>
      <c r="U4" t="n">
        <v>0.73</v>
      </c>
      <c r="V4" t="n">
        <v>0.91</v>
      </c>
      <c r="W4" t="n">
        <v>0.16</v>
      </c>
      <c r="X4" t="n">
        <v>0.34</v>
      </c>
      <c r="Y4" t="n">
        <v>2</v>
      </c>
      <c r="Z4" t="n">
        <v>10</v>
      </c>
      <c r="AA4" t="n">
        <v>90.95965488026329</v>
      </c>
      <c r="AB4" t="n">
        <v>124.4550126638851</v>
      </c>
      <c r="AC4" t="n">
        <v>112.577200928984</v>
      </c>
      <c r="AD4" t="n">
        <v>90959.65488026329</v>
      </c>
      <c r="AE4" t="n">
        <v>124455.0126638851</v>
      </c>
      <c r="AF4" t="n">
        <v>4.340440068663472e-06</v>
      </c>
      <c r="AG4" t="n">
        <v>10</v>
      </c>
      <c r="AH4" t="n">
        <v>112577.200928984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13.099</v>
      </c>
      <c r="E2" t="n">
        <v>7.63</v>
      </c>
      <c r="F2" t="n">
        <v>4.88</v>
      </c>
      <c r="G2" t="n">
        <v>6.81</v>
      </c>
      <c r="H2" t="n">
        <v>0.2</v>
      </c>
      <c r="I2" t="n">
        <v>43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31.94</v>
      </c>
      <c r="Q2" t="n">
        <v>1651.42</v>
      </c>
      <c r="R2" t="n">
        <v>53.54</v>
      </c>
      <c r="S2" t="n">
        <v>27.2</v>
      </c>
      <c r="T2" t="n">
        <v>13244</v>
      </c>
      <c r="U2" t="n">
        <v>0.51</v>
      </c>
      <c r="V2" t="n">
        <v>0.8100000000000001</v>
      </c>
      <c r="W2" t="n">
        <v>0.23</v>
      </c>
      <c r="X2" t="n">
        <v>0.9</v>
      </c>
      <c r="Y2" t="n">
        <v>2</v>
      </c>
      <c r="Z2" t="n">
        <v>10</v>
      </c>
      <c r="AA2" t="n">
        <v>83.29755241141851</v>
      </c>
      <c r="AB2" t="n">
        <v>113.9713860379129</v>
      </c>
      <c r="AC2" t="n">
        <v>103.0941169143288</v>
      </c>
      <c r="AD2" t="n">
        <v>83297.55241141851</v>
      </c>
      <c r="AE2" t="n">
        <v>113971.3860379129</v>
      </c>
      <c r="AF2" t="n">
        <v>4.483977538906126e-06</v>
      </c>
      <c r="AG2" t="n">
        <v>10</v>
      </c>
      <c r="AH2" t="n">
        <v>103094.1169143288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12.6957</v>
      </c>
      <c r="E2" t="n">
        <v>7.88</v>
      </c>
      <c r="F2" t="n">
        <v>5.16</v>
      </c>
      <c r="G2" t="n">
        <v>5.53</v>
      </c>
      <c r="H2" t="n">
        <v>0.24</v>
      </c>
      <c r="I2" t="n">
        <v>56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29.56</v>
      </c>
      <c r="Q2" t="n">
        <v>1651.95</v>
      </c>
      <c r="R2" t="n">
        <v>61.63</v>
      </c>
      <c r="S2" t="n">
        <v>27.2</v>
      </c>
      <c r="T2" t="n">
        <v>17223.13</v>
      </c>
      <c r="U2" t="n">
        <v>0.44</v>
      </c>
      <c r="V2" t="n">
        <v>0.77</v>
      </c>
      <c r="W2" t="n">
        <v>0.27</v>
      </c>
      <c r="X2" t="n">
        <v>1.18</v>
      </c>
      <c r="Y2" t="n">
        <v>2</v>
      </c>
      <c r="Z2" t="n">
        <v>10</v>
      </c>
      <c r="AA2" t="n">
        <v>88.75993742625801</v>
      </c>
      <c r="AB2" t="n">
        <v>121.4452621986316</v>
      </c>
      <c r="AC2" t="n">
        <v>109.854696823922</v>
      </c>
      <c r="AD2" t="n">
        <v>88759.93742625801</v>
      </c>
      <c r="AE2" t="n">
        <v>121445.2621986316</v>
      </c>
      <c r="AF2" t="n">
        <v>4.394761494117812e-06</v>
      </c>
      <c r="AG2" t="n">
        <v>11</v>
      </c>
      <c r="AH2" t="n">
        <v>109854.696823922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10.773</v>
      </c>
      <c r="E2" t="n">
        <v>9.279999999999999</v>
      </c>
      <c r="F2" t="n">
        <v>6.35</v>
      </c>
      <c r="G2" t="n">
        <v>3.43</v>
      </c>
      <c r="H2" t="n">
        <v>0.43</v>
      </c>
      <c r="I2" t="n">
        <v>111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25.08</v>
      </c>
      <c r="Q2" t="n">
        <v>1653.99</v>
      </c>
      <c r="R2" t="n">
        <v>96.3</v>
      </c>
      <c r="S2" t="n">
        <v>27.2</v>
      </c>
      <c r="T2" t="n">
        <v>34284.33</v>
      </c>
      <c r="U2" t="n">
        <v>0.28</v>
      </c>
      <c r="V2" t="n">
        <v>0.62</v>
      </c>
      <c r="W2" t="n">
        <v>0.43</v>
      </c>
      <c r="X2" t="n">
        <v>2.36</v>
      </c>
      <c r="Y2" t="n">
        <v>2</v>
      </c>
      <c r="Z2" t="n">
        <v>10</v>
      </c>
      <c r="AA2" t="n">
        <v>100.8971028626453</v>
      </c>
      <c r="AB2" t="n">
        <v>138.051867402637</v>
      </c>
      <c r="AC2" t="n">
        <v>124.8763909347792</v>
      </c>
      <c r="AD2" t="n">
        <v>100897.1028626453</v>
      </c>
      <c r="AE2" t="n">
        <v>138051.867402637</v>
      </c>
      <c r="AF2" t="n">
        <v>3.814164406046351e-06</v>
      </c>
      <c r="AG2" t="n">
        <v>13</v>
      </c>
      <c r="AH2" t="n">
        <v>124876.3909347791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12.6703</v>
      </c>
      <c r="E2" t="n">
        <v>7.89</v>
      </c>
      <c r="F2" t="n">
        <v>4.74</v>
      </c>
      <c r="G2" t="n">
        <v>8.890000000000001</v>
      </c>
      <c r="H2" t="n">
        <v>0.12</v>
      </c>
      <c r="I2" t="n">
        <v>32</v>
      </c>
      <c r="J2" t="n">
        <v>141.81</v>
      </c>
      <c r="K2" t="n">
        <v>47.83</v>
      </c>
      <c r="L2" t="n">
        <v>1</v>
      </c>
      <c r="M2" t="n">
        <v>30</v>
      </c>
      <c r="N2" t="n">
        <v>22.98</v>
      </c>
      <c r="O2" t="n">
        <v>17723.39</v>
      </c>
      <c r="P2" t="n">
        <v>43.09</v>
      </c>
      <c r="Q2" t="n">
        <v>1651.23</v>
      </c>
      <c r="R2" t="n">
        <v>51.26</v>
      </c>
      <c r="S2" t="n">
        <v>27.2</v>
      </c>
      <c r="T2" t="n">
        <v>12158.05</v>
      </c>
      <c r="U2" t="n">
        <v>0.53</v>
      </c>
      <c r="V2" t="n">
        <v>0.83</v>
      </c>
      <c r="W2" t="n">
        <v>0.17</v>
      </c>
      <c r="X2" t="n">
        <v>0.76</v>
      </c>
      <c r="Y2" t="n">
        <v>2</v>
      </c>
      <c r="Z2" t="n">
        <v>10</v>
      </c>
      <c r="AA2" t="n">
        <v>96.95523530935493</v>
      </c>
      <c r="AB2" t="n">
        <v>132.6584303133048</v>
      </c>
      <c r="AC2" t="n">
        <v>119.9976959115147</v>
      </c>
      <c r="AD2" t="n">
        <v>96955.23530935493</v>
      </c>
      <c r="AE2" t="n">
        <v>132658.4303133048</v>
      </c>
      <c r="AF2" t="n">
        <v>4.228607636904129e-06</v>
      </c>
      <c r="AG2" t="n">
        <v>11</v>
      </c>
      <c r="AH2" t="n">
        <v>119997.6959115147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13.3998</v>
      </c>
      <c r="E3" t="n">
        <v>7.46</v>
      </c>
      <c r="F3" t="n">
        <v>4.51</v>
      </c>
      <c r="G3" t="n">
        <v>10.83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38.57</v>
      </c>
      <c r="Q3" t="n">
        <v>1650.88</v>
      </c>
      <c r="R3" t="n">
        <v>42.87</v>
      </c>
      <c r="S3" t="n">
        <v>27.2</v>
      </c>
      <c r="T3" t="n">
        <v>8000.09</v>
      </c>
      <c r="U3" t="n">
        <v>0.63</v>
      </c>
      <c r="V3" t="n">
        <v>0.88</v>
      </c>
      <c r="W3" t="n">
        <v>0.18</v>
      </c>
      <c r="X3" t="n">
        <v>0.53</v>
      </c>
      <c r="Y3" t="n">
        <v>2</v>
      </c>
      <c r="Z3" t="n">
        <v>10</v>
      </c>
      <c r="AA3" t="n">
        <v>87.08975339257178</v>
      </c>
      <c r="AB3" t="n">
        <v>119.160042720424</v>
      </c>
      <c r="AC3" t="n">
        <v>107.7875754853881</v>
      </c>
      <c r="AD3" t="n">
        <v>87089.75339257177</v>
      </c>
      <c r="AE3" t="n">
        <v>119160.042720424</v>
      </c>
      <c r="AF3" t="n">
        <v>4.47207221715255e-06</v>
      </c>
      <c r="AG3" t="n">
        <v>10</v>
      </c>
      <c r="AH3" t="n">
        <v>107787.5754853881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11.8211</v>
      </c>
      <c r="E2" t="n">
        <v>8.460000000000001</v>
      </c>
      <c r="F2" t="n">
        <v>4.65</v>
      </c>
      <c r="G2" t="n">
        <v>7.16</v>
      </c>
      <c r="H2" t="n">
        <v>0.1</v>
      </c>
      <c r="I2" t="n">
        <v>39</v>
      </c>
      <c r="J2" t="n">
        <v>176.73</v>
      </c>
      <c r="K2" t="n">
        <v>52.44</v>
      </c>
      <c r="L2" t="n">
        <v>1</v>
      </c>
      <c r="M2" t="n">
        <v>37</v>
      </c>
      <c r="N2" t="n">
        <v>33.29</v>
      </c>
      <c r="O2" t="n">
        <v>22031.19</v>
      </c>
      <c r="P2" t="n">
        <v>53</v>
      </c>
      <c r="Q2" t="n">
        <v>1651.25</v>
      </c>
      <c r="R2" t="n">
        <v>47.78</v>
      </c>
      <c r="S2" t="n">
        <v>27.2</v>
      </c>
      <c r="T2" t="n">
        <v>10384.45</v>
      </c>
      <c r="U2" t="n">
        <v>0.57</v>
      </c>
      <c r="V2" t="n">
        <v>0.85</v>
      </c>
      <c r="W2" t="n">
        <v>0.17</v>
      </c>
      <c r="X2" t="n">
        <v>0.67</v>
      </c>
      <c r="Y2" t="n">
        <v>2</v>
      </c>
      <c r="Z2" t="n">
        <v>10</v>
      </c>
      <c r="AA2" t="n">
        <v>110.7465446250161</v>
      </c>
      <c r="AB2" t="n">
        <v>151.5283081486091</v>
      </c>
      <c r="AC2" t="n">
        <v>137.0666590902634</v>
      </c>
      <c r="AD2" t="n">
        <v>110746.5446250161</v>
      </c>
      <c r="AE2" t="n">
        <v>151528.3081486091</v>
      </c>
      <c r="AF2" t="n">
        <v>3.893708475686373e-06</v>
      </c>
      <c r="AG2" t="n">
        <v>12</v>
      </c>
      <c r="AH2" t="n">
        <v>137066.6590902634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13.2856</v>
      </c>
      <c r="E3" t="n">
        <v>7.53</v>
      </c>
      <c r="F3" t="n">
        <v>4.4</v>
      </c>
      <c r="G3" t="n">
        <v>13.19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42.72</v>
      </c>
      <c r="Q3" t="n">
        <v>1650.93</v>
      </c>
      <c r="R3" t="n">
        <v>39.47</v>
      </c>
      <c r="S3" t="n">
        <v>27.2</v>
      </c>
      <c r="T3" t="n">
        <v>6322.69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89.72364672403387</v>
      </c>
      <c r="AB3" t="n">
        <v>122.7638517757015</v>
      </c>
      <c r="AC3" t="n">
        <v>111.0474420624088</v>
      </c>
      <c r="AD3" t="n">
        <v>89723.64672403387</v>
      </c>
      <c r="AE3" t="n">
        <v>122763.8517757015</v>
      </c>
      <c r="AF3" t="n">
        <v>4.376094722536725e-06</v>
      </c>
      <c r="AG3" t="n">
        <v>10</v>
      </c>
      <c r="AH3" t="n">
        <v>111047.4420624088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9.067299999999999</v>
      </c>
      <c r="E2" t="n">
        <v>11.03</v>
      </c>
      <c r="F2" t="n">
        <v>7.54</v>
      </c>
      <c r="G2" t="n">
        <v>2.72</v>
      </c>
      <c r="H2" t="n">
        <v>0.64</v>
      </c>
      <c r="I2" t="n">
        <v>166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21.94</v>
      </c>
      <c r="Q2" t="n">
        <v>1653.69</v>
      </c>
      <c r="R2" t="n">
        <v>131</v>
      </c>
      <c r="S2" t="n">
        <v>27.2</v>
      </c>
      <c r="T2" t="n">
        <v>51356.76</v>
      </c>
      <c r="U2" t="n">
        <v>0.21</v>
      </c>
      <c r="V2" t="n">
        <v>0.52</v>
      </c>
      <c r="W2" t="n">
        <v>0.59</v>
      </c>
      <c r="X2" t="n">
        <v>3.55</v>
      </c>
      <c r="Y2" t="n">
        <v>2</v>
      </c>
      <c r="Z2" t="n">
        <v>10</v>
      </c>
      <c r="AA2" t="n">
        <v>114.1550614997291</v>
      </c>
      <c r="AB2" t="n">
        <v>156.1919913097408</v>
      </c>
      <c r="AC2" t="n">
        <v>141.2852468760186</v>
      </c>
      <c r="AD2" t="n">
        <v>114155.0614997291</v>
      </c>
      <c r="AE2" t="n">
        <v>156191.9913097408</v>
      </c>
      <c r="AF2" t="n">
        <v>3.244841395818847e-06</v>
      </c>
      <c r="AG2" t="n">
        <v>15</v>
      </c>
      <c r="AH2" t="n">
        <v>141285.2468760186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13.2343</v>
      </c>
      <c r="E2" t="n">
        <v>7.56</v>
      </c>
      <c r="F2" t="n">
        <v>4.79</v>
      </c>
      <c r="G2" t="n">
        <v>7.56</v>
      </c>
      <c r="H2" t="n">
        <v>0.18</v>
      </c>
      <c r="I2" t="n">
        <v>38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33.09</v>
      </c>
      <c r="Q2" t="n">
        <v>1651.48</v>
      </c>
      <c r="R2" t="n">
        <v>50.94</v>
      </c>
      <c r="S2" t="n">
        <v>27.2</v>
      </c>
      <c r="T2" t="n">
        <v>11968.66</v>
      </c>
      <c r="U2" t="n">
        <v>0.53</v>
      </c>
      <c r="V2" t="n">
        <v>0.82</v>
      </c>
      <c r="W2" t="n">
        <v>0.21</v>
      </c>
      <c r="X2" t="n">
        <v>0.8</v>
      </c>
      <c r="Y2" t="n">
        <v>2</v>
      </c>
      <c r="Z2" t="n">
        <v>10</v>
      </c>
      <c r="AA2" t="n">
        <v>83.89013925102249</v>
      </c>
      <c r="AB2" t="n">
        <v>114.7821894949449</v>
      </c>
      <c r="AC2" t="n">
        <v>103.8275384273917</v>
      </c>
      <c r="AD2" t="n">
        <v>83890.13925102248</v>
      </c>
      <c r="AE2" t="n">
        <v>114782.1894949449</v>
      </c>
      <c r="AF2" t="n">
        <v>4.508043829289375e-06</v>
      </c>
      <c r="AG2" t="n">
        <v>10</v>
      </c>
      <c r="AH2" t="n">
        <v>103827.5384273917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13.4088</v>
      </c>
      <c r="E2" t="n">
        <v>7.46</v>
      </c>
      <c r="F2" t="n">
        <v>4.58</v>
      </c>
      <c r="G2" t="n">
        <v>9.49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36.11</v>
      </c>
      <c r="Q2" t="n">
        <v>1651.34</v>
      </c>
      <c r="R2" t="n">
        <v>44.98</v>
      </c>
      <c r="S2" t="n">
        <v>27.2</v>
      </c>
      <c r="T2" t="n">
        <v>9033.32</v>
      </c>
      <c r="U2" t="n">
        <v>0.6</v>
      </c>
      <c r="V2" t="n">
        <v>0.86</v>
      </c>
      <c r="W2" t="n">
        <v>0.19</v>
      </c>
      <c r="X2" t="n">
        <v>0.6</v>
      </c>
      <c r="Y2" t="n">
        <v>2</v>
      </c>
      <c r="Z2" t="n">
        <v>10</v>
      </c>
      <c r="AA2" t="n">
        <v>85.63802802057714</v>
      </c>
      <c r="AB2" t="n">
        <v>117.1737280208586</v>
      </c>
      <c r="AC2" t="n">
        <v>105.9908318729384</v>
      </c>
      <c r="AD2" t="n">
        <v>85638.02802057714</v>
      </c>
      <c r="AE2" t="n">
        <v>117173.7280208586</v>
      </c>
      <c r="AF2" t="n">
        <v>4.508763881046153e-06</v>
      </c>
      <c r="AG2" t="n">
        <v>10</v>
      </c>
      <c r="AH2" t="n">
        <v>105990.8318729384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13.4148</v>
      </c>
      <c r="E3" t="n">
        <v>7.45</v>
      </c>
      <c r="F3" t="n">
        <v>4.58</v>
      </c>
      <c r="G3" t="n">
        <v>9.48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36.46</v>
      </c>
      <c r="Q3" t="n">
        <v>1651.07</v>
      </c>
      <c r="R3" t="n">
        <v>44.81</v>
      </c>
      <c r="S3" t="n">
        <v>27.2</v>
      </c>
      <c r="T3" t="n">
        <v>8948.99</v>
      </c>
      <c r="U3" t="n">
        <v>0.61</v>
      </c>
      <c r="V3" t="n">
        <v>0.86</v>
      </c>
      <c r="W3" t="n">
        <v>0.19</v>
      </c>
      <c r="X3" t="n">
        <v>0.6</v>
      </c>
      <c r="Y3" t="n">
        <v>2</v>
      </c>
      <c r="Z3" t="n">
        <v>10</v>
      </c>
      <c r="AA3" t="n">
        <v>85.77249699867257</v>
      </c>
      <c r="AB3" t="n">
        <v>117.3577144090413</v>
      </c>
      <c r="AC3" t="n">
        <v>106.1572588584595</v>
      </c>
      <c r="AD3" t="n">
        <v>85772.49699867256</v>
      </c>
      <c r="AE3" t="n">
        <v>117357.7144090413</v>
      </c>
      <c r="AF3" t="n">
        <v>4.510781405603629e-06</v>
      </c>
      <c r="AG3" t="n">
        <v>10</v>
      </c>
      <c r="AH3" t="n">
        <v>106157.2588584595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12.262</v>
      </c>
      <c r="E2" t="n">
        <v>8.16</v>
      </c>
      <c r="F2" t="n">
        <v>4.67</v>
      </c>
      <c r="G2" t="n">
        <v>7.78</v>
      </c>
      <c r="H2" t="n">
        <v>0.11</v>
      </c>
      <c r="I2" t="n">
        <v>36</v>
      </c>
      <c r="J2" t="n">
        <v>159.12</v>
      </c>
      <c r="K2" t="n">
        <v>50.28</v>
      </c>
      <c r="L2" t="n">
        <v>1</v>
      </c>
      <c r="M2" t="n">
        <v>34</v>
      </c>
      <c r="N2" t="n">
        <v>27.84</v>
      </c>
      <c r="O2" t="n">
        <v>19859.16</v>
      </c>
      <c r="P2" t="n">
        <v>48.01</v>
      </c>
      <c r="Q2" t="n">
        <v>1651.71</v>
      </c>
      <c r="R2" t="n">
        <v>49.08</v>
      </c>
      <c r="S2" t="n">
        <v>27.2</v>
      </c>
      <c r="T2" t="n">
        <v>11046.76</v>
      </c>
      <c r="U2" t="n">
        <v>0.55</v>
      </c>
      <c r="V2" t="n">
        <v>0.85</v>
      </c>
      <c r="W2" t="n">
        <v>0.15</v>
      </c>
      <c r="X2" t="n">
        <v>0.6899999999999999</v>
      </c>
      <c r="Y2" t="n">
        <v>2</v>
      </c>
      <c r="Z2" t="n">
        <v>10</v>
      </c>
      <c r="AA2" t="n">
        <v>100.2829178101207</v>
      </c>
      <c r="AB2" t="n">
        <v>137.2115123178411</v>
      </c>
      <c r="AC2" t="n">
        <v>124.1162381598301</v>
      </c>
      <c r="AD2" t="n">
        <v>100282.9178101207</v>
      </c>
      <c r="AE2" t="n">
        <v>137211.5123178411</v>
      </c>
      <c r="AF2" t="n">
        <v>4.064464186297225e-06</v>
      </c>
      <c r="AG2" t="n">
        <v>11</v>
      </c>
      <c r="AH2" t="n">
        <v>124116.2381598301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13.3958</v>
      </c>
      <c r="E3" t="n">
        <v>7.46</v>
      </c>
      <c r="F3" t="n">
        <v>4.43</v>
      </c>
      <c r="G3" t="n">
        <v>12.09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40.43</v>
      </c>
      <c r="Q3" t="n">
        <v>1650.89</v>
      </c>
      <c r="R3" t="n">
        <v>40.41</v>
      </c>
      <c r="S3" t="n">
        <v>27.2</v>
      </c>
      <c r="T3" t="n">
        <v>6782.06</v>
      </c>
      <c r="U3" t="n">
        <v>0.67</v>
      </c>
      <c r="V3" t="n">
        <v>0.89</v>
      </c>
      <c r="W3" t="n">
        <v>0.17</v>
      </c>
      <c r="X3" t="n">
        <v>0.45</v>
      </c>
      <c r="Y3" t="n">
        <v>2</v>
      </c>
      <c r="Z3" t="n">
        <v>10</v>
      </c>
      <c r="AA3" t="n">
        <v>88.24390558972038</v>
      </c>
      <c r="AB3" t="n">
        <v>120.7392046741633</v>
      </c>
      <c r="AC3" t="n">
        <v>109.2160244386307</v>
      </c>
      <c r="AD3" t="n">
        <v>88243.90558972038</v>
      </c>
      <c r="AE3" t="n">
        <v>120739.2046741633</v>
      </c>
      <c r="AF3" t="n">
        <v>4.44028293482306e-06</v>
      </c>
      <c r="AG3" t="n">
        <v>10</v>
      </c>
      <c r="AH3" t="n">
        <v>109216.0244386307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12.8972</v>
      </c>
      <c r="E2" t="n">
        <v>7.75</v>
      </c>
      <c r="F2" t="n">
        <v>5.02</v>
      </c>
      <c r="G2" t="n">
        <v>6.14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30.92</v>
      </c>
      <c r="Q2" t="n">
        <v>1651.1</v>
      </c>
      <c r="R2" t="n">
        <v>57.62</v>
      </c>
      <c r="S2" t="n">
        <v>27.2</v>
      </c>
      <c r="T2" t="n">
        <v>15251.85</v>
      </c>
      <c r="U2" t="n">
        <v>0.47</v>
      </c>
      <c r="V2" t="n">
        <v>0.79</v>
      </c>
      <c r="W2" t="n">
        <v>0.25</v>
      </c>
      <c r="X2" t="n">
        <v>1.03</v>
      </c>
      <c r="Y2" t="n">
        <v>2</v>
      </c>
      <c r="Z2" t="n">
        <v>10</v>
      </c>
      <c r="AA2" t="n">
        <v>89.45425830842738</v>
      </c>
      <c r="AB2" t="n">
        <v>122.3952626608907</v>
      </c>
      <c r="AC2" t="n">
        <v>110.7140305753974</v>
      </c>
      <c r="AD2" t="n">
        <v>89454.25830842738</v>
      </c>
      <c r="AE2" t="n">
        <v>122395.2626608907</v>
      </c>
      <c r="AF2" t="n">
        <v>4.438506209432824e-06</v>
      </c>
      <c r="AG2" t="n">
        <v>11</v>
      </c>
      <c r="AH2" t="n">
        <v>110714.0305753974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13.4469</v>
      </c>
      <c r="E2" t="n">
        <v>7.44</v>
      </c>
      <c r="F2" t="n">
        <v>4.64</v>
      </c>
      <c r="G2" t="n">
        <v>8.199999999999999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33.55</v>
      </c>
      <c r="Q2" t="n">
        <v>1651.96</v>
      </c>
      <c r="R2" t="n">
        <v>46.36</v>
      </c>
      <c r="S2" t="n">
        <v>27.2</v>
      </c>
      <c r="T2" t="n">
        <v>9695.940000000001</v>
      </c>
      <c r="U2" t="n">
        <v>0.59</v>
      </c>
      <c r="V2" t="n">
        <v>0.85</v>
      </c>
      <c r="W2" t="n">
        <v>0.2</v>
      </c>
      <c r="X2" t="n">
        <v>0.66</v>
      </c>
      <c r="Y2" t="n">
        <v>2</v>
      </c>
      <c r="Z2" t="n">
        <v>10</v>
      </c>
      <c r="AA2" t="n">
        <v>84.05454613725955</v>
      </c>
      <c r="AB2" t="n">
        <v>115.0071382498142</v>
      </c>
      <c r="AC2" t="n">
        <v>104.031018388814</v>
      </c>
      <c r="AD2" t="n">
        <v>84054.54613725955</v>
      </c>
      <c r="AE2" t="n">
        <v>115007.1382498142</v>
      </c>
      <c r="AF2" t="n">
        <v>4.559510094679312e-06</v>
      </c>
      <c r="AG2" t="n">
        <v>10</v>
      </c>
      <c r="AH2" t="n">
        <v>104031.018388814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12.2947</v>
      </c>
      <c r="E2" t="n">
        <v>8.130000000000001</v>
      </c>
      <c r="F2" t="n">
        <v>5.41</v>
      </c>
      <c r="G2" t="n">
        <v>4.84</v>
      </c>
      <c r="H2" t="n">
        <v>0.28</v>
      </c>
      <c r="I2" t="n">
        <v>67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28.28</v>
      </c>
      <c r="Q2" t="n">
        <v>1652.54</v>
      </c>
      <c r="R2" t="n">
        <v>68.81</v>
      </c>
      <c r="S2" t="n">
        <v>27.2</v>
      </c>
      <c r="T2" t="n">
        <v>20759.99</v>
      </c>
      <c r="U2" t="n">
        <v>0.4</v>
      </c>
      <c r="V2" t="n">
        <v>0.73</v>
      </c>
      <c r="W2" t="n">
        <v>0.3</v>
      </c>
      <c r="X2" t="n">
        <v>1.42</v>
      </c>
      <c r="Y2" t="n">
        <v>2</v>
      </c>
      <c r="Z2" t="n">
        <v>10</v>
      </c>
      <c r="AA2" t="n">
        <v>88.30684478300323</v>
      </c>
      <c r="AB2" t="n">
        <v>120.8253208550941</v>
      </c>
      <c r="AC2" t="n">
        <v>109.2939218121183</v>
      </c>
      <c r="AD2" t="n">
        <v>88306.84478300322</v>
      </c>
      <c r="AE2" t="n">
        <v>120825.3208550941</v>
      </c>
      <c r="AF2" t="n">
        <v>4.283691304342842e-06</v>
      </c>
      <c r="AG2" t="n">
        <v>11</v>
      </c>
      <c r="AH2" t="n">
        <v>109293.9218121183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12.1253</v>
      </c>
      <c r="E2" t="n">
        <v>8.25</v>
      </c>
      <c r="F2" t="n">
        <v>4.62</v>
      </c>
      <c r="G2" t="n">
        <v>7.49</v>
      </c>
      <c r="H2" t="n">
        <v>0.11</v>
      </c>
      <c r="I2" t="n">
        <v>37</v>
      </c>
      <c r="J2" t="n">
        <v>167.88</v>
      </c>
      <c r="K2" t="n">
        <v>51.39</v>
      </c>
      <c r="L2" t="n">
        <v>1</v>
      </c>
      <c r="M2" t="n">
        <v>35</v>
      </c>
      <c r="N2" t="n">
        <v>30.49</v>
      </c>
      <c r="O2" t="n">
        <v>20939.59</v>
      </c>
      <c r="P2" t="n">
        <v>50.08</v>
      </c>
      <c r="Q2" t="n">
        <v>1651.49</v>
      </c>
      <c r="R2" t="n">
        <v>47.04</v>
      </c>
      <c r="S2" t="n">
        <v>27.2</v>
      </c>
      <c r="T2" t="n">
        <v>10020.72</v>
      </c>
      <c r="U2" t="n">
        <v>0.58</v>
      </c>
      <c r="V2" t="n">
        <v>0.85</v>
      </c>
      <c r="W2" t="n">
        <v>0.16</v>
      </c>
      <c r="X2" t="n">
        <v>0.64</v>
      </c>
      <c r="Y2" t="n">
        <v>2</v>
      </c>
      <c r="Z2" t="n">
        <v>10</v>
      </c>
      <c r="AA2" t="n">
        <v>101.6813126783417</v>
      </c>
      <c r="AB2" t="n">
        <v>139.1248578693676</v>
      </c>
      <c r="AC2" t="n">
        <v>125.8469766973169</v>
      </c>
      <c r="AD2" t="n">
        <v>101681.3126783417</v>
      </c>
      <c r="AE2" t="n">
        <v>139124.8578693676</v>
      </c>
      <c r="AF2" t="n">
        <v>4.00626875084175e-06</v>
      </c>
      <c r="AG2" t="n">
        <v>11</v>
      </c>
      <c r="AH2" t="n">
        <v>125846.9766973169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13.3254</v>
      </c>
      <c r="E3" t="n">
        <v>7.5</v>
      </c>
      <c r="F3" t="n">
        <v>4.42</v>
      </c>
      <c r="G3" t="n">
        <v>12.63</v>
      </c>
      <c r="H3" t="n">
        <v>0.21</v>
      </c>
      <c r="I3" t="n">
        <v>21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41.78</v>
      </c>
      <c r="Q3" t="n">
        <v>1651.22</v>
      </c>
      <c r="R3" t="n">
        <v>40.18</v>
      </c>
      <c r="S3" t="n">
        <v>27.2</v>
      </c>
      <c r="T3" t="n">
        <v>6672.95</v>
      </c>
      <c r="U3" t="n">
        <v>0.68</v>
      </c>
      <c r="V3" t="n">
        <v>0.89</v>
      </c>
      <c r="W3" t="n">
        <v>0.17</v>
      </c>
      <c r="X3" t="n">
        <v>0.44</v>
      </c>
      <c r="Y3" t="n">
        <v>2</v>
      </c>
      <c r="Z3" t="n">
        <v>10</v>
      </c>
      <c r="AA3" t="n">
        <v>89.09369243475696</v>
      </c>
      <c r="AB3" t="n">
        <v>121.9019205254914</v>
      </c>
      <c r="AC3" t="n">
        <v>110.2677723209904</v>
      </c>
      <c r="AD3" t="n">
        <v>89093.69243475696</v>
      </c>
      <c r="AE3" t="n">
        <v>121901.9205254914</v>
      </c>
      <c r="AF3" t="n">
        <v>4.402788682545312e-06</v>
      </c>
      <c r="AG3" t="n">
        <v>10</v>
      </c>
      <c r="AH3" t="n">
        <v>110267.7723209905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11.7073</v>
      </c>
      <c r="E2" t="n">
        <v>8.539999999999999</v>
      </c>
      <c r="F2" t="n">
        <v>5.77</v>
      </c>
      <c r="G2" t="n">
        <v>4.12</v>
      </c>
      <c r="H2" t="n">
        <v>0.34</v>
      </c>
      <c r="I2" t="n">
        <v>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26.92</v>
      </c>
      <c r="Q2" t="n">
        <v>1652.81</v>
      </c>
      <c r="R2" t="n">
        <v>79.47</v>
      </c>
      <c r="S2" t="n">
        <v>27.2</v>
      </c>
      <c r="T2" t="n">
        <v>26000.51</v>
      </c>
      <c r="U2" t="n">
        <v>0.34</v>
      </c>
      <c r="V2" t="n">
        <v>0.6899999999999999</v>
      </c>
      <c r="W2" t="n">
        <v>0.35</v>
      </c>
      <c r="X2" t="n">
        <v>1.78</v>
      </c>
      <c r="Y2" t="n">
        <v>2</v>
      </c>
      <c r="Z2" t="n">
        <v>10</v>
      </c>
      <c r="AA2" t="n">
        <v>94.54620250145817</v>
      </c>
      <c r="AB2" t="n">
        <v>129.3622853465154</v>
      </c>
      <c r="AC2" t="n">
        <v>117.0161303941861</v>
      </c>
      <c r="AD2" t="n">
        <v>94546.20250145817</v>
      </c>
      <c r="AE2" t="n">
        <v>129362.2853465154</v>
      </c>
      <c r="AF2" t="n">
        <v>4.109241199600748e-06</v>
      </c>
      <c r="AG2" t="n">
        <v>12</v>
      </c>
      <c r="AH2" t="n">
        <v>117016.1303941861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13.2387</v>
      </c>
      <c r="E2" t="n">
        <v>7.55</v>
      </c>
      <c r="F2" t="n">
        <v>4.58</v>
      </c>
      <c r="G2" t="n">
        <v>9.48</v>
      </c>
      <c r="H2" t="n">
        <v>0.13</v>
      </c>
      <c r="I2" t="n">
        <v>29</v>
      </c>
      <c r="J2" t="n">
        <v>133.21</v>
      </c>
      <c r="K2" t="n">
        <v>46.47</v>
      </c>
      <c r="L2" t="n">
        <v>1</v>
      </c>
      <c r="M2" t="n">
        <v>22</v>
      </c>
      <c r="N2" t="n">
        <v>20.75</v>
      </c>
      <c r="O2" t="n">
        <v>16663.42</v>
      </c>
      <c r="P2" t="n">
        <v>38.29</v>
      </c>
      <c r="Q2" t="n">
        <v>1651.11</v>
      </c>
      <c r="R2" t="n">
        <v>45.87</v>
      </c>
      <c r="S2" t="n">
        <v>27.2</v>
      </c>
      <c r="T2" t="n">
        <v>9477.139999999999</v>
      </c>
      <c r="U2" t="n">
        <v>0.59</v>
      </c>
      <c r="V2" t="n">
        <v>0.86</v>
      </c>
      <c r="W2" t="n">
        <v>0.16</v>
      </c>
      <c r="X2" t="n">
        <v>0.6</v>
      </c>
      <c r="Y2" t="n">
        <v>2</v>
      </c>
      <c r="Z2" t="n">
        <v>10</v>
      </c>
      <c r="AA2" t="n">
        <v>86.99451690139014</v>
      </c>
      <c r="AB2" t="n">
        <v>119.0297359516519</v>
      </c>
      <c r="AC2" t="n">
        <v>107.6697050117409</v>
      </c>
      <c r="AD2" t="n">
        <v>86994.51690139015</v>
      </c>
      <c r="AE2" t="n">
        <v>119029.7359516519</v>
      </c>
      <c r="AF2" t="n">
        <v>4.434492396069228e-06</v>
      </c>
      <c r="AG2" t="n">
        <v>10</v>
      </c>
      <c r="AH2" t="n">
        <v>107669.7050117409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13.4048</v>
      </c>
      <c r="E3" t="n">
        <v>7.46</v>
      </c>
      <c r="F3" t="n">
        <v>4.54</v>
      </c>
      <c r="G3" t="n">
        <v>10.1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37.54</v>
      </c>
      <c r="Q3" t="n">
        <v>1651.43</v>
      </c>
      <c r="R3" t="n">
        <v>43.63</v>
      </c>
      <c r="S3" t="n">
        <v>27.2</v>
      </c>
      <c r="T3" t="n">
        <v>8368.719999999999</v>
      </c>
      <c r="U3" t="n">
        <v>0.62</v>
      </c>
      <c r="V3" t="n">
        <v>0.87</v>
      </c>
      <c r="W3" t="n">
        <v>0.19</v>
      </c>
      <c r="X3" t="n">
        <v>0.5600000000000001</v>
      </c>
      <c r="Y3" t="n">
        <v>2</v>
      </c>
      <c r="Z3" t="n">
        <v>10</v>
      </c>
      <c r="AA3" t="n">
        <v>86.44781405074578</v>
      </c>
      <c r="AB3" t="n">
        <v>118.2817129925731</v>
      </c>
      <c r="AC3" t="n">
        <v>106.9930723140195</v>
      </c>
      <c r="AD3" t="n">
        <v>86447.81405074577</v>
      </c>
      <c r="AE3" t="n">
        <v>118281.7129925731</v>
      </c>
      <c r="AF3" t="n">
        <v>4.490129972794066e-06</v>
      </c>
      <c r="AG3" t="n">
        <v>10</v>
      </c>
      <c r="AH3" t="n">
        <v>106993.0723140195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12.3148</v>
      </c>
      <c r="E2" t="n">
        <v>8.119999999999999</v>
      </c>
      <c r="F2" t="n">
        <v>4.77</v>
      </c>
      <c r="G2" t="n">
        <v>8.18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33</v>
      </c>
      <c r="N2" t="n">
        <v>25.34</v>
      </c>
      <c r="O2" t="n">
        <v>18787.76</v>
      </c>
      <c r="P2" t="n">
        <v>46.68</v>
      </c>
      <c r="Q2" t="n">
        <v>1652</v>
      </c>
      <c r="R2" t="n">
        <v>53.09</v>
      </c>
      <c r="S2" t="n">
        <v>27.2</v>
      </c>
      <c r="T2" t="n">
        <v>13057.77</v>
      </c>
      <c r="U2" t="n">
        <v>0.51</v>
      </c>
      <c r="V2" t="n">
        <v>0.83</v>
      </c>
      <c r="W2" t="n">
        <v>0.14</v>
      </c>
      <c r="X2" t="n">
        <v>0.79</v>
      </c>
      <c r="Y2" t="n">
        <v>2</v>
      </c>
      <c r="Z2" t="n">
        <v>10</v>
      </c>
      <c r="AA2" t="n">
        <v>99.41186369222089</v>
      </c>
      <c r="AB2" t="n">
        <v>136.0196976455356</v>
      </c>
      <c r="AC2" t="n">
        <v>123.0381686071267</v>
      </c>
      <c r="AD2" t="n">
        <v>99411.8636922209</v>
      </c>
      <c r="AE2" t="n">
        <v>136019.6976455356</v>
      </c>
      <c r="AF2" t="n">
        <v>4.095637653724162e-06</v>
      </c>
      <c r="AG2" t="n">
        <v>11</v>
      </c>
      <c r="AH2" t="n">
        <v>123038.1686071267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13.3328</v>
      </c>
      <c r="E3" t="n">
        <v>7.5</v>
      </c>
      <c r="F3" t="n">
        <v>4.49</v>
      </c>
      <c r="G3" t="n">
        <v>11.23</v>
      </c>
      <c r="H3" t="n">
        <v>0.23</v>
      </c>
      <c r="I3" t="n">
        <v>24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39.54</v>
      </c>
      <c r="Q3" t="n">
        <v>1651.4</v>
      </c>
      <c r="R3" t="n">
        <v>42.17</v>
      </c>
      <c r="S3" t="n">
        <v>27.2</v>
      </c>
      <c r="T3" t="n">
        <v>7653.81</v>
      </c>
      <c r="U3" t="n">
        <v>0.64</v>
      </c>
      <c r="V3" t="n">
        <v>0.88</v>
      </c>
      <c r="W3" t="n">
        <v>0.18</v>
      </c>
      <c r="X3" t="n">
        <v>0.51</v>
      </c>
      <c r="Y3" t="n">
        <v>2</v>
      </c>
      <c r="Z3" t="n">
        <v>10</v>
      </c>
      <c r="AA3" t="n">
        <v>87.78768571476883</v>
      </c>
      <c r="AB3" t="n">
        <v>120.1149845142545</v>
      </c>
      <c r="AC3" t="n">
        <v>108.6513789746849</v>
      </c>
      <c r="AD3" t="n">
        <v>87787.68571476883</v>
      </c>
      <c r="AE3" t="n">
        <v>120114.9845142545</v>
      </c>
      <c r="AF3" t="n">
        <v>4.434202561923336e-06</v>
      </c>
      <c r="AG3" t="n">
        <v>10</v>
      </c>
      <c r="AH3" t="n">
        <v>108651.3789746849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11.3895</v>
      </c>
      <c r="E2" t="n">
        <v>8.779999999999999</v>
      </c>
      <c r="F2" t="n">
        <v>4.75</v>
      </c>
      <c r="G2" t="n">
        <v>6.78</v>
      </c>
      <c r="H2" t="n">
        <v>0.1</v>
      </c>
      <c r="I2" t="n">
        <v>42</v>
      </c>
      <c r="J2" t="n">
        <v>185.69</v>
      </c>
      <c r="K2" t="n">
        <v>53.44</v>
      </c>
      <c r="L2" t="n">
        <v>1</v>
      </c>
      <c r="M2" t="n">
        <v>40</v>
      </c>
      <c r="N2" t="n">
        <v>36.26</v>
      </c>
      <c r="O2" t="n">
        <v>23136.14</v>
      </c>
      <c r="P2" t="n">
        <v>56.82</v>
      </c>
      <c r="Q2" t="n">
        <v>1651.43</v>
      </c>
      <c r="R2" t="n">
        <v>50.83</v>
      </c>
      <c r="S2" t="n">
        <v>27.2</v>
      </c>
      <c r="T2" t="n">
        <v>11891</v>
      </c>
      <c r="U2" t="n">
        <v>0.54</v>
      </c>
      <c r="V2" t="n">
        <v>0.83</v>
      </c>
      <c r="W2" t="n">
        <v>0.18</v>
      </c>
      <c r="X2" t="n">
        <v>0.76</v>
      </c>
      <c r="Y2" t="n">
        <v>2</v>
      </c>
      <c r="Z2" t="n">
        <v>10</v>
      </c>
      <c r="AA2" t="n">
        <v>113.9041392374359</v>
      </c>
      <c r="AB2" t="n">
        <v>155.8486684005625</v>
      </c>
      <c r="AC2" t="n">
        <v>140.9746902234354</v>
      </c>
      <c r="AD2" t="n">
        <v>113904.1392374359</v>
      </c>
      <c r="AE2" t="n">
        <v>155848.6684005625</v>
      </c>
      <c r="AF2" t="n">
        <v>3.740381239992297e-06</v>
      </c>
      <c r="AG2" t="n">
        <v>12</v>
      </c>
      <c r="AH2" t="n">
        <v>140974.6902234354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13.2057</v>
      </c>
      <c r="E3" t="n">
        <v>7.57</v>
      </c>
      <c r="F3" t="n">
        <v>4.4</v>
      </c>
      <c r="G3" t="n">
        <v>13.88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44.02</v>
      </c>
      <c r="Q3" t="n">
        <v>1650.93</v>
      </c>
      <c r="R3" t="n">
        <v>39.69</v>
      </c>
      <c r="S3" t="n">
        <v>27.2</v>
      </c>
      <c r="T3" t="n">
        <v>6437.68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90.5714592509955</v>
      </c>
      <c r="AB3" t="n">
        <v>123.9238662779387</v>
      </c>
      <c r="AC3" t="n">
        <v>112.0967464086435</v>
      </c>
      <c r="AD3" t="n">
        <v>90571.4592509955</v>
      </c>
      <c r="AE3" t="n">
        <v>123923.8662779387</v>
      </c>
      <c r="AF3" t="n">
        <v>4.336832393078386e-06</v>
      </c>
      <c r="AG3" t="n">
        <v>10</v>
      </c>
      <c r="AH3" t="n">
        <v>112096.7464086435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13.4118</v>
      </c>
      <c r="E2" t="n">
        <v>7.46</v>
      </c>
      <c r="F2" t="n">
        <v>4.63</v>
      </c>
      <c r="G2" t="n">
        <v>8.960000000000001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34.93</v>
      </c>
      <c r="Q2" t="n">
        <v>1651.42</v>
      </c>
      <c r="R2" t="n">
        <v>46.3</v>
      </c>
      <c r="S2" t="n">
        <v>27.2</v>
      </c>
      <c r="T2" t="n">
        <v>9684.66</v>
      </c>
      <c r="U2" t="n">
        <v>0.59</v>
      </c>
      <c r="V2" t="n">
        <v>0.85</v>
      </c>
      <c r="W2" t="n">
        <v>0.19</v>
      </c>
      <c r="X2" t="n">
        <v>0.65</v>
      </c>
      <c r="Y2" t="n">
        <v>2</v>
      </c>
      <c r="Z2" t="n">
        <v>10</v>
      </c>
      <c r="AA2" t="n">
        <v>84.92209491454146</v>
      </c>
      <c r="AB2" t="n">
        <v>116.1941567604416</v>
      </c>
      <c r="AC2" t="n">
        <v>105.1047495187784</v>
      </c>
      <c r="AD2" t="n">
        <v>84922.09491454146</v>
      </c>
      <c r="AE2" t="n">
        <v>116194.1567604416</v>
      </c>
      <c r="AF2" t="n">
        <v>4.528097824423558e-06</v>
      </c>
      <c r="AG2" t="n">
        <v>10</v>
      </c>
      <c r="AH2" t="n">
        <v>105104.7495187784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10.9763</v>
      </c>
      <c r="E2" t="n">
        <v>9.109999999999999</v>
      </c>
      <c r="F2" t="n">
        <v>4.84</v>
      </c>
      <c r="G2" t="n">
        <v>6.46</v>
      </c>
      <c r="H2" t="n">
        <v>0.09</v>
      </c>
      <c r="I2" t="n">
        <v>45</v>
      </c>
      <c r="J2" t="n">
        <v>194.77</v>
      </c>
      <c r="K2" t="n">
        <v>54.38</v>
      </c>
      <c r="L2" t="n">
        <v>1</v>
      </c>
      <c r="M2" t="n">
        <v>43</v>
      </c>
      <c r="N2" t="n">
        <v>39.4</v>
      </c>
      <c r="O2" t="n">
        <v>24256.19</v>
      </c>
      <c r="P2" t="n">
        <v>60.6</v>
      </c>
      <c r="Q2" t="n">
        <v>1652.2</v>
      </c>
      <c r="R2" t="n">
        <v>53.87</v>
      </c>
      <c r="S2" t="n">
        <v>27.2</v>
      </c>
      <c r="T2" t="n">
        <v>13395.77</v>
      </c>
      <c r="U2" t="n">
        <v>0.5</v>
      </c>
      <c r="V2" t="n">
        <v>0.82</v>
      </c>
      <c r="W2" t="n">
        <v>0.18</v>
      </c>
      <c r="X2" t="n">
        <v>0.86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13.2655</v>
      </c>
      <c r="E3" t="n">
        <v>7.54</v>
      </c>
      <c r="F3" t="n">
        <v>4.32</v>
      </c>
      <c r="G3" t="n">
        <v>14.41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4</v>
      </c>
      <c r="N3" t="n">
        <v>39.95</v>
      </c>
      <c r="O3" t="n">
        <v>24447.22</v>
      </c>
      <c r="P3" t="n">
        <v>44.48</v>
      </c>
      <c r="Q3" t="n">
        <v>1650.94</v>
      </c>
      <c r="R3" t="n">
        <v>37.55</v>
      </c>
      <c r="S3" t="n">
        <v>27.2</v>
      </c>
      <c r="T3" t="n">
        <v>5373.3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13.2548</v>
      </c>
      <c r="E4" t="n">
        <v>7.54</v>
      </c>
      <c r="F4" t="n">
        <v>4.33</v>
      </c>
      <c r="G4" t="n">
        <v>14.43</v>
      </c>
      <c r="H4" t="n">
        <v>0.27</v>
      </c>
      <c r="I4" t="n">
        <v>18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44.8</v>
      </c>
      <c r="Q4" t="n">
        <v>1651.19</v>
      </c>
      <c r="R4" t="n">
        <v>37.32</v>
      </c>
      <c r="S4" t="n">
        <v>27.2</v>
      </c>
      <c r="T4" t="n">
        <v>5256.7</v>
      </c>
      <c r="U4" t="n">
        <v>0.73</v>
      </c>
      <c r="V4" t="n">
        <v>0.91</v>
      </c>
      <c r="W4" t="n">
        <v>0.16</v>
      </c>
      <c r="X4" t="n">
        <v>0.34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13.099</v>
      </c>
      <c r="E5" t="n">
        <v>7.63</v>
      </c>
      <c r="F5" t="n">
        <v>4.88</v>
      </c>
      <c r="G5" t="n">
        <v>6.81</v>
      </c>
      <c r="H5" t="n">
        <v>0.2</v>
      </c>
      <c r="I5" t="n">
        <v>43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31.94</v>
      </c>
      <c r="Q5" t="n">
        <v>1651.42</v>
      </c>
      <c r="R5" t="n">
        <v>53.54</v>
      </c>
      <c r="S5" t="n">
        <v>27.2</v>
      </c>
      <c r="T5" t="n">
        <v>13244</v>
      </c>
      <c r="U5" t="n">
        <v>0.51</v>
      </c>
      <c r="V5" t="n">
        <v>0.8100000000000001</v>
      </c>
      <c r="W5" t="n">
        <v>0.23</v>
      </c>
      <c r="X5" t="n">
        <v>0.9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12.6957</v>
      </c>
      <c r="E6" t="n">
        <v>7.88</v>
      </c>
      <c r="F6" t="n">
        <v>5.16</v>
      </c>
      <c r="G6" t="n">
        <v>5.53</v>
      </c>
      <c r="H6" t="n">
        <v>0.24</v>
      </c>
      <c r="I6" t="n">
        <v>56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29.56</v>
      </c>
      <c r="Q6" t="n">
        <v>1651.95</v>
      </c>
      <c r="R6" t="n">
        <v>61.63</v>
      </c>
      <c r="S6" t="n">
        <v>27.2</v>
      </c>
      <c r="T6" t="n">
        <v>17223.13</v>
      </c>
      <c r="U6" t="n">
        <v>0.44</v>
      </c>
      <c r="V6" t="n">
        <v>0.77</v>
      </c>
      <c r="W6" t="n">
        <v>0.27</v>
      </c>
      <c r="X6" t="n">
        <v>1.18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10.773</v>
      </c>
      <c r="E7" t="n">
        <v>9.279999999999999</v>
      </c>
      <c r="F7" t="n">
        <v>6.35</v>
      </c>
      <c r="G7" t="n">
        <v>3.43</v>
      </c>
      <c r="H7" t="n">
        <v>0.43</v>
      </c>
      <c r="I7" t="n">
        <v>111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25.08</v>
      </c>
      <c r="Q7" t="n">
        <v>1653.99</v>
      </c>
      <c r="R7" t="n">
        <v>96.3</v>
      </c>
      <c r="S7" t="n">
        <v>27.2</v>
      </c>
      <c r="T7" t="n">
        <v>34284.33</v>
      </c>
      <c r="U7" t="n">
        <v>0.28</v>
      </c>
      <c r="V7" t="n">
        <v>0.62</v>
      </c>
      <c r="W7" t="n">
        <v>0.43</v>
      </c>
      <c r="X7" t="n">
        <v>2.36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12.6703</v>
      </c>
      <c r="E8" t="n">
        <v>7.89</v>
      </c>
      <c r="F8" t="n">
        <v>4.74</v>
      </c>
      <c r="G8" t="n">
        <v>8.890000000000001</v>
      </c>
      <c r="H8" t="n">
        <v>0.12</v>
      </c>
      <c r="I8" t="n">
        <v>32</v>
      </c>
      <c r="J8" t="n">
        <v>141.81</v>
      </c>
      <c r="K8" t="n">
        <v>47.83</v>
      </c>
      <c r="L8" t="n">
        <v>1</v>
      </c>
      <c r="M8" t="n">
        <v>30</v>
      </c>
      <c r="N8" t="n">
        <v>22.98</v>
      </c>
      <c r="O8" t="n">
        <v>17723.39</v>
      </c>
      <c r="P8" t="n">
        <v>43.09</v>
      </c>
      <c r="Q8" t="n">
        <v>1651.23</v>
      </c>
      <c r="R8" t="n">
        <v>51.26</v>
      </c>
      <c r="S8" t="n">
        <v>27.2</v>
      </c>
      <c r="T8" t="n">
        <v>12158.05</v>
      </c>
      <c r="U8" t="n">
        <v>0.53</v>
      </c>
      <c r="V8" t="n">
        <v>0.83</v>
      </c>
      <c r="W8" t="n">
        <v>0.17</v>
      </c>
      <c r="X8" t="n">
        <v>0.76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13.3998</v>
      </c>
      <c r="E9" t="n">
        <v>7.46</v>
      </c>
      <c r="F9" t="n">
        <v>4.51</v>
      </c>
      <c r="G9" t="n">
        <v>10.83</v>
      </c>
      <c r="H9" t="n">
        <v>0.25</v>
      </c>
      <c r="I9" t="n">
        <v>25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38.57</v>
      </c>
      <c r="Q9" t="n">
        <v>1650.88</v>
      </c>
      <c r="R9" t="n">
        <v>42.87</v>
      </c>
      <c r="S9" t="n">
        <v>27.2</v>
      </c>
      <c r="T9" t="n">
        <v>8000.09</v>
      </c>
      <c r="U9" t="n">
        <v>0.63</v>
      </c>
      <c r="V9" t="n">
        <v>0.88</v>
      </c>
      <c r="W9" t="n">
        <v>0.18</v>
      </c>
      <c r="X9" t="n">
        <v>0.53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11.8211</v>
      </c>
      <c r="E10" t="n">
        <v>8.460000000000001</v>
      </c>
      <c r="F10" t="n">
        <v>4.65</v>
      </c>
      <c r="G10" t="n">
        <v>7.16</v>
      </c>
      <c r="H10" t="n">
        <v>0.1</v>
      </c>
      <c r="I10" t="n">
        <v>39</v>
      </c>
      <c r="J10" t="n">
        <v>176.73</v>
      </c>
      <c r="K10" t="n">
        <v>52.44</v>
      </c>
      <c r="L10" t="n">
        <v>1</v>
      </c>
      <c r="M10" t="n">
        <v>37</v>
      </c>
      <c r="N10" t="n">
        <v>33.29</v>
      </c>
      <c r="O10" t="n">
        <v>22031.19</v>
      </c>
      <c r="P10" t="n">
        <v>53</v>
      </c>
      <c r="Q10" t="n">
        <v>1651.25</v>
      </c>
      <c r="R10" t="n">
        <v>47.78</v>
      </c>
      <c r="S10" t="n">
        <v>27.2</v>
      </c>
      <c r="T10" t="n">
        <v>10384.45</v>
      </c>
      <c r="U10" t="n">
        <v>0.57</v>
      </c>
      <c r="V10" t="n">
        <v>0.85</v>
      </c>
      <c r="W10" t="n">
        <v>0.17</v>
      </c>
      <c r="X10" t="n">
        <v>0.67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13.2856</v>
      </c>
      <c r="E11" t="n">
        <v>7.53</v>
      </c>
      <c r="F11" t="n">
        <v>4.4</v>
      </c>
      <c r="G11" t="n">
        <v>13.19</v>
      </c>
      <c r="H11" t="n">
        <v>0.2</v>
      </c>
      <c r="I11" t="n">
        <v>20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42.72</v>
      </c>
      <c r="Q11" t="n">
        <v>1650.93</v>
      </c>
      <c r="R11" t="n">
        <v>39.47</v>
      </c>
      <c r="S11" t="n">
        <v>27.2</v>
      </c>
      <c r="T11" t="n">
        <v>6322.69</v>
      </c>
      <c r="U11" t="n">
        <v>0.6899999999999999</v>
      </c>
      <c r="V11" t="n">
        <v>0.9</v>
      </c>
      <c r="W11" t="n">
        <v>0.16</v>
      </c>
      <c r="X11" t="n">
        <v>0.41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9.067299999999999</v>
      </c>
      <c r="E12" t="n">
        <v>11.03</v>
      </c>
      <c r="F12" t="n">
        <v>7.54</v>
      </c>
      <c r="G12" t="n">
        <v>2.72</v>
      </c>
      <c r="H12" t="n">
        <v>0.64</v>
      </c>
      <c r="I12" t="n">
        <v>166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21.94</v>
      </c>
      <c r="Q12" t="n">
        <v>1653.69</v>
      </c>
      <c r="R12" t="n">
        <v>131</v>
      </c>
      <c r="S12" t="n">
        <v>27.2</v>
      </c>
      <c r="T12" t="n">
        <v>51356.76</v>
      </c>
      <c r="U12" t="n">
        <v>0.21</v>
      </c>
      <c r="V12" t="n">
        <v>0.52</v>
      </c>
      <c r="W12" t="n">
        <v>0.59</v>
      </c>
      <c r="X12" t="n">
        <v>3.55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13.2343</v>
      </c>
      <c r="E13" t="n">
        <v>7.56</v>
      </c>
      <c r="F13" t="n">
        <v>4.79</v>
      </c>
      <c r="G13" t="n">
        <v>7.56</v>
      </c>
      <c r="H13" t="n">
        <v>0.18</v>
      </c>
      <c r="I13" t="n">
        <v>38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33.09</v>
      </c>
      <c r="Q13" t="n">
        <v>1651.48</v>
      </c>
      <c r="R13" t="n">
        <v>50.94</v>
      </c>
      <c r="S13" t="n">
        <v>27.2</v>
      </c>
      <c r="T13" t="n">
        <v>11968.66</v>
      </c>
      <c r="U13" t="n">
        <v>0.53</v>
      </c>
      <c r="V13" t="n">
        <v>0.82</v>
      </c>
      <c r="W13" t="n">
        <v>0.21</v>
      </c>
      <c r="X13" t="n">
        <v>0.8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13.4088</v>
      </c>
      <c r="E14" t="n">
        <v>7.46</v>
      </c>
      <c r="F14" t="n">
        <v>4.58</v>
      </c>
      <c r="G14" t="n">
        <v>9.49</v>
      </c>
      <c r="H14" t="n">
        <v>0.14</v>
      </c>
      <c r="I14" t="n">
        <v>29</v>
      </c>
      <c r="J14" t="n">
        <v>124.63</v>
      </c>
      <c r="K14" t="n">
        <v>45</v>
      </c>
      <c r="L14" t="n">
        <v>1</v>
      </c>
      <c r="M14" t="n">
        <v>1</v>
      </c>
      <c r="N14" t="n">
        <v>18.64</v>
      </c>
      <c r="O14" t="n">
        <v>15605.44</v>
      </c>
      <c r="P14" t="n">
        <v>36.11</v>
      </c>
      <c r="Q14" t="n">
        <v>1651.34</v>
      </c>
      <c r="R14" t="n">
        <v>44.98</v>
      </c>
      <c r="S14" t="n">
        <v>27.2</v>
      </c>
      <c r="T14" t="n">
        <v>9033.32</v>
      </c>
      <c r="U14" t="n">
        <v>0.6</v>
      </c>
      <c r="V14" t="n">
        <v>0.86</v>
      </c>
      <c r="W14" t="n">
        <v>0.19</v>
      </c>
      <c r="X14" t="n">
        <v>0.6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13.4148</v>
      </c>
      <c r="E15" t="n">
        <v>7.45</v>
      </c>
      <c r="F15" t="n">
        <v>4.58</v>
      </c>
      <c r="G15" t="n">
        <v>9.48</v>
      </c>
      <c r="H15" t="n">
        <v>0.28</v>
      </c>
      <c r="I15" t="n">
        <v>29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36.46</v>
      </c>
      <c r="Q15" t="n">
        <v>1651.07</v>
      </c>
      <c r="R15" t="n">
        <v>44.81</v>
      </c>
      <c r="S15" t="n">
        <v>27.2</v>
      </c>
      <c r="T15" t="n">
        <v>8948.99</v>
      </c>
      <c r="U15" t="n">
        <v>0.61</v>
      </c>
      <c r="V15" t="n">
        <v>0.86</v>
      </c>
      <c r="W15" t="n">
        <v>0.19</v>
      </c>
      <c r="X15" t="n">
        <v>0.6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12.262</v>
      </c>
      <c r="E16" t="n">
        <v>8.16</v>
      </c>
      <c r="F16" t="n">
        <v>4.67</v>
      </c>
      <c r="G16" t="n">
        <v>7.78</v>
      </c>
      <c r="H16" t="n">
        <v>0.11</v>
      </c>
      <c r="I16" t="n">
        <v>36</v>
      </c>
      <c r="J16" t="n">
        <v>159.12</v>
      </c>
      <c r="K16" t="n">
        <v>50.28</v>
      </c>
      <c r="L16" t="n">
        <v>1</v>
      </c>
      <c r="M16" t="n">
        <v>34</v>
      </c>
      <c r="N16" t="n">
        <v>27.84</v>
      </c>
      <c r="O16" t="n">
        <v>19859.16</v>
      </c>
      <c r="P16" t="n">
        <v>48.01</v>
      </c>
      <c r="Q16" t="n">
        <v>1651.71</v>
      </c>
      <c r="R16" t="n">
        <v>49.08</v>
      </c>
      <c r="S16" t="n">
        <v>27.2</v>
      </c>
      <c r="T16" t="n">
        <v>11046.76</v>
      </c>
      <c r="U16" t="n">
        <v>0.55</v>
      </c>
      <c r="V16" t="n">
        <v>0.85</v>
      </c>
      <c r="W16" t="n">
        <v>0.15</v>
      </c>
      <c r="X16" t="n">
        <v>0.6899999999999999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13.3958</v>
      </c>
      <c r="E17" t="n">
        <v>7.46</v>
      </c>
      <c r="F17" t="n">
        <v>4.43</v>
      </c>
      <c r="G17" t="n">
        <v>12.09</v>
      </c>
      <c r="H17" t="n">
        <v>0.22</v>
      </c>
      <c r="I17" t="n">
        <v>22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40.43</v>
      </c>
      <c r="Q17" t="n">
        <v>1650.89</v>
      </c>
      <c r="R17" t="n">
        <v>40.41</v>
      </c>
      <c r="S17" t="n">
        <v>27.2</v>
      </c>
      <c r="T17" t="n">
        <v>6782.06</v>
      </c>
      <c r="U17" t="n">
        <v>0.67</v>
      </c>
      <c r="V17" t="n">
        <v>0.89</v>
      </c>
      <c r="W17" t="n">
        <v>0.17</v>
      </c>
      <c r="X17" t="n">
        <v>0.45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12.8972</v>
      </c>
      <c r="E18" t="n">
        <v>7.75</v>
      </c>
      <c r="F18" t="n">
        <v>5.02</v>
      </c>
      <c r="G18" t="n">
        <v>6.14</v>
      </c>
      <c r="H18" t="n">
        <v>0.22</v>
      </c>
      <c r="I18" t="n">
        <v>49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30.92</v>
      </c>
      <c r="Q18" t="n">
        <v>1651.1</v>
      </c>
      <c r="R18" t="n">
        <v>57.62</v>
      </c>
      <c r="S18" t="n">
        <v>27.2</v>
      </c>
      <c r="T18" t="n">
        <v>15251.85</v>
      </c>
      <c r="U18" t="n">
        <v>0.47</v>
      </c>
      <c r="V18" t="n">
        <v>0.79</v>
      </c>
      <c r="W18" t="n">
        <v>0.25</v>
      </c>
      <c r="X18" t="n">
        <v>1.03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13.4469</v>
      </c>
      <c r="E19" t="n">
        <v>7.44</v>
      </c>
      <c r="F19" t="n">
        <v>4.64</v>
      </c>
      <c r="G19" t="n">
        <v>8.199999999999999</v>
      </c>
      <c r="H19" t="n">
        <v>0.16</v>
      </c>
      <c r="I19" t="n">
        <v>34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33.55</v>
      </c>
      <c r="Q19" t="n">
        <v>1651.96</v>
      </c>
      <c r="R19" t="n">
        <v>46.36</v>
      </c>
      <c r="S19" t="n">
        <v>27.2</v>
      </c>
      <c r="T19" t="n">
        <v>9695.940000000001</v>
      </c>
      <c r="U19" t="n">
        <v>0.59</v>
      </c>
      <c r="V19" t="n">
        <v>0.85</v>
      </c>
      <c r="W19" t="n">
        <v>0.2</v>
      </c>
      <c r="X19" t="n">
        <v>0.66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12.2947</v>
      </c>
      <c r="E20" t="n">
        <v>8.130000000000001</v>
      </c>
      <c r="F20" t="n">
        <v>5.41</v>
      </c>
      <c r="G20" t="n">
        <v>4.84</v>
      </c>
      <c r="H20" t="n">
        <v>0.28</v>
      </c>
      <c r="I20" t="n">
        <v>67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28.28</v>
      </c>
      <c r="Q20" t="n">
        <v>1652.54</v>
      </c>
      <c r="R20" t="n">
        <v>68.81</v>
      </c>
      <c r="S20" t="n">
        <v>27.2</v>
      </c>
      <c r="T20" t="n">
        <v>20759.99</v>
      </c>
      <c r="U20" t="n">
        <v>0.4</v>
      </c>
      <c r="V20" t="n">
        <v>0.73</v>
      </c>
      <c r="W20" t="n">
        <v>0.3</v>
      </c>
      <c r="X20" t="n">
        <v>1.42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12.1253</v>
      </c>
      <c r="E21" t="n">
        <v>8.25</v>
      </c>
      <c r="F21" t="n">
        <v>4.62</v>
      </c>
      <c r="G21" t="n">
        <v>7.49</v>
      </c>
      <c r="H21" t="n">
        <v>0.11</v>
      </c>
      <c r="I21" t="n">
        <v>37</v>
      </c>
      <c r="J21" t="n">
        <v>167.88</v>
      </c>
      <c r="K21" t="n">
        <v>51.39</v>
      </c>
      <c r="L21" t="n">
        <v>1</v>
      </c>
      <c r="M21" t="n">
        <v>35</v>
      </c>
      <c r="N21" t="n">
        <v>30.49</v>
      </c>
      <c r="O21" t="n">
        <v>20939.59</v>
      </c>
      <c r="P21" t="n">
        <v>50.08</v>
      </c>
      <c r="Q21" t="n">
        <v>1651.49</v>
      </c>
      <c r="R21" t="n">
        <v>47.04</v>
      </c>
      <c r="S21" t="n">
        <v>27.2</v>
      </c>
      <c r="T21" t="n">
        <v>10020.72</v>
      </c>
      <c r="U21" t="n">
        <v>0.58</v>
      </c>
      <c r="V21" t="n">
        <v>0.85</v>
      </c>
      <c r="W21" t="n">
        <v>0.16</v>
      </c>
      <c r="X21" t="n">
        <v>0.64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13.3254</v>
      </c>
      <c r="E22" t="n">
        <v>7.5</v>
      </c>
      <c r="F22" t="n">
        <v>4.42</v>
      </c>
      <c r="G22" t="n">
        <v>12.63</v>
      </c>
      <c r="H22" t="n">
        <v>0.21</v>
      </c>
      <c r="I22" t="n">
        <v>21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41.78</v>
      </c>
      <c r="Q22" t="n">
        <v>1651.22</v>
      </c>
      <c r="R22" t="n">
        <v>40.18</v>
      </c>
      <c r="S22" t="n">
        <v>27.2</v>
      </c>
      <c r="T22" t="n">
        <v>6672.95</v>
      </c>
      <c r="U22" t="n">
        <v>0.68</v>
      </c>
      <c r="V22" t="n">
        <v>0.89</v>
      </c>
      <c r="W22" t="n">
        <v>0.17</v>
      </c>
      <c r="X22" t="n">
        <v>0.44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11.7073</v>
      </c>
      <c r="E23" t="n">
        <v>8.539999999999999</v>
      </c>
      <c r="F23" t="n">
        <v>5.77</v>
      </c>
      <c r="G23" t="n">
        <v>4.12</v>
      </c>
      <c r="H23" t="n">
        <v>0.34</v>
      </c>
      <c r="I23" t="n">
        <v>84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26.92</v>
      </c>
      <c r="Q23" t="n">
        <v>1652.81</v>
      </c>
      <c r="R23" t="n">
        <v>79.47</v>
      </c>
      <c r="S23" t="n">
        <v>27.2</v>
      </c>
      <c r="T23" t="n">
        <v>26000.51</v>
      </c>
      <c r="U23" t="n">
        <v>0.34</v>
      </c>
      <c r="V23" t="n">
        <v>0.6899999999999999</v>
      </c>
      <c r="W23" t="n">
        <v>0.35</v>
      </c>
      <c r="X23" t="n">
        <v>1.78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13.2387</v>
      </c>
      <c r="E24" t="n">
        <v>7.55</v>
      </c>
      <c r="F24" t="n">
        <v>4.58</v>
      </c>
      <c r="G24" t="n">
        <v>9.48</v>
      </c>
      <c r="H24" t="n">
        <v>0.13</v>
      </c>
      <c r="I24" t="n">
        <v>29</v>
      </c>
      <c r="J24" t="n">
        <v>133.21</v>
      </c>
      <c r="K24" t="n">
        <v>46.47</v>
      </c>
      <c r="L24" t="n">
        <v>1</v>
      </c>
      <c r="M24" t="n">
        <v>22</v>
      </c>
      <c r="N24" t="n">
        <v>20.75</v>
      </c>
      <c r="O24" t="n">
        <v>16663.42</v>
      </c>
      <c r="P24" t="n">
        <v>38.29</v>
      </c>
      <c r="Q24" t="n">
        <v>1651.11</v>
      </c>
      <c r="R24" t="n">
        <v>45.87</v>
      </c>
      <c r="S24" t="n">
        <v>27.2</v>
      </c>
      <c r="T24" t="n">
        <v>9477.139999999999</v>
      </c>
      <c r="U24" t="n">
        <v>0.59</v>
      </c>
      <c r="V24" t="n">
        <v>0.86</v>
      </c>
      <c r="W24" t="n">
        <v>0.16</v>
      </c>
      <c r="X24" t="n">
        <v>0.6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13.4048</v>
      </c>
      <c r="E25" t="n">
        <v>7.46</v>
      </c>
      <c r="F25" t="n">
        <v>4.54</v>
      </c>
      <c r="G25" t="n">
        <v>10.1</v>
      </c>
      <c r="H25" t="n">
        <v>0.26</v>
      </c>
      <c r="I25" t="n">
        <v>27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37.54</v>
      </c>
      <c r="Q25" t="n">
        <v>1651.43</v>
      </c>
      <c r="R25" t="n">
        <v>43.63</v>
      </c>
      <c r="S25" t="n">
        <v>27.2</v>
      </c>
      <c r="T25" t="n">
        <v>8368.719999999999</v>
      </c>
      <c r="U25" t="n">
        <v>0.62</v>
      </c>
      <c r="V25" t="n">
        <v>0.87</v>
      </c>
      <c r="W25" t="n">
        <v>0.19</v>
      </c>
      <c r="X25" t="n">
        <v>0.5600000000000001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12.3148</v>
      </c>
      <c r="E26" t="n">
        <v>8.119999999999999</v>
      </c>
      <c r="F26" t="n">
        <v>4.77</v>
      </c>
      <c r="G26" t="n">
        <v>8.18</v>
      </c>
      <c r="H26" t="n">
        <v>0.12</v>
      </c>
      <c r="I26" t="n">
        <v>35</v>
      </c>
      <c r="J26" t="n">
        <v>150.44</v>
      </c>
      <c r="K26" t="n">
        <v>49.1</v>
      </c>
      <c r="L26" t="n">
        <v>1</v>
      </c>
      <c r="M26" t="n">
        <v>33</v>
      </c>
      <c r="N26" t="n">
        <v>25.34</v>
      </c>
      <c r="O26" t="n">
        <v>18787.76</v>
      </c>
      <c r="P26" t="n">
        <v>46.68</v>
      </c>
      <c r="Q26" t="n">
        <v>1652</v>
      </c>
      <c r="R26" t="n">
        <v>53.09</v>
      </c>
      <c r="S26" t="n">
        <v>27.2</v>
      </c>
      <c r="T26" t="n">
        <v>13057.77</v>
      </c>
      <c r="U26" t="n">
        <v>0.51</v>
      </c>
      <c r="V26" t="n">
        <v>0.83</v>
      </c>
      <c r="W26" t="n">
        <v>0.14</v>
      </c>
      <c r="X26" t="n">
        <v>0.79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13.3328</v>
      </c>
      <c r="E27" t="n">
        <v>7.5</v>
      </c>
      <c r="F27" t="n">
        <v>4.49</v>
      </c>
      <c r="G27" t="n">
        <v>11.23</v>
      </c>
      <c r="H27" t="n">
        <v>0.23</v>
      </c>
      <c r="I27" t="n">
        <v>24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39.54</v>
      </c>
      <c r="Q27" t="n">
        <v>1651.4</v>
      </c>
      <c r="R27" t="n">
        <v>42.17</v>
      </c>
      <c r="S27" t="n">
        <v>27.2</v>
      </c>
      <c r="T27" t="n">
        <v>7653.81</v>
      </c>
      <c r="U27" t="n">
        <v>0.64</v>
      </c>
      <c r="V27" t="n">
        <v>0.88</v>
      </c>
      <c r="W27" t="n">
        <v>0.18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11.3895</v>
      </c>
      <c r="E28" t="n">
        <v>8.779999999999999</v>
      </c>
      <c r="F28" t="n">
        <v>4.75</v>
      </c>
      <c r="G28" t="n">
        <v>6.78</v>
      </c>
      <c r="H28" t="n">
        <v>0.1</v>
      </c>
      <c r="I28" t="n">
        <v>42</v>
      </c>
      <c r="J28" t="n">
        <v>185.69</v>
      </c>
      <c r="K28" t="n">
        <v>53.44</v>
      </c>
      <c r="L28" t="n">
        <v>1</v>
      </c>
      <c r="M28" t="n">
        <v>40</v>
      </c>
      <c r="N28" t="n">
        <v>36.26</v>
      </c>
      <c r="O28" t="n">
        <v>23136.14</v>
      </c>
      <c r="P28" t="n">
        <v>56.82</v>
      </c>
      <c r="Q28" t="n">
        <v>1651.43</v>
      </c>
      <c r="R28" t="n">
        <v>50.83</v>
      </c>
      <c r="S28" t="n">
        <v>27.2</v>
      </c>
      <c r="T28" t="n">
        <v>11891</v>
      </c>
      <c r="U28" t="n">
        <v>0.54</v>
      </c>
      <c r="V28" t="n">
        <v>0.83</v>
      </c>
      <c r="W28" t="n">
        <v>0.18</v>
      </c>
      <c r="X28" t="n">
        <v>0.76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13.2057</v>
      </c>
      <c r="E29" t="n">
        <v>7.57</v>
      </c>
      <c r="F29" t="n">
        <v>4.4</v>
      </c>
      <c r="G29" t="n">
        <v>13.88</v>
      </c>
      <c r="H29" t="n">
        <v>0.19</v>
      </c>
      <c r="I29" t="n">
        <v>19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44.02</v>
      </c>
      <c r="Q29" t="n">
        <v>1650.93</v>
      </c>
      <c r="R29" t="n">
        <v>39.69</v>
      </c>
      <c r="S29" t="n">
        <v>27.2</v>
      </c>
      <c r="T29" t="n">
        <v>6437.68</v>
      </c>
      <c r="U29" t="n">
        <v>0.6899999999999999</v>
      </c>
      <c r="V29" t="n">
        <v>0.9</v>
      </c>
      <c r="W29" t="n">
        <v>0.16</v>
      </c>
      <c r="X29" t="n">
        <v>0.41</v>
      </c>
      <c r="Y29" t="n">
        <v>2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13.4118</v>
      </c>
      <c r="E30" t="n">
        <v>7.46</v>
      </c>
      <c r="F30" t="n">
        <v>4.63</v>
      </c>
      <c r="G30" t="n">
        <v>8.960000000000001</v>
      </c>
      <c r="H30" t="n">
        <v>0.15</v>
      </c>
      <c r="I30" t="n">
        <v>31</v>
      </c>
      <c r="J30" t="n">
        <v>116.05</v>
      </c>
      <c r="K30" t="n">
        <v>43.4</v>
      </c>
      <c r="L30" t="n">
        <v>1</v>
      </c>
      <c r="M30" t="n">
        <v>0</v>
      </c>
      <c r="N30" t="n">
        <v>16.65</v>
      </c>
      <c r="O30" t="n">
        <v>14546.17</v>
      </c>
      <c r="P30" t="n">
        <v>34.93</v>
      </c>
      <c r="Q30" t="n">
        <v>1651.42</v>
      </c>
      <c r="R30" t="n">
        <v>46.3</v>
      </c>
      <c r="S30" t="n">
        <v>27.2</v>
      </c>
      <c r="T30" t="n">
        <v>9684.66</v>
      </c>
      <c r="U30" t="n">
        <v>0.59</v>
      </c>
      <c r="V30" t="n">
        <v>0.85</v>
      </c>
      <c r="W30" t="n">
        <v>0.19</v>
      </c>
      <c r="X30" t="n">
        <v>0.65</v>
      </c>
      <c r="Y30" t="n">
        <v>2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2024-09-25T23:01:40Z</dcterms:created>
  <dcterms:modified xmlns:dcterms="http://purl.org/dc/terms/" xmlns:xsi="http://www.w3.org/2001/XMLSchema-instance" xsi:type="dcterms:W3CDTF">2024-09-25T23:01:40Z</dcterms:modified>
</cp:coreProperties>
</file>