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376.5878693012914</v>
      </c>
      <c r="AB2" t="n">
        <v>515.2641366622723</v>
      </c>
      <c r="AC2" t="n">
        <v>466.0880506369821</v>
      </c>
      <c r="AD2" t="n">
        <v>376587.8693012914</v>
      </c>
      <c r="AE2" t="n">
        <v>515264.1366622724</v>
      </c>
      <c r="AF2" t="n">
        <v>1.676866154420429e-06</v>
      </c>
      <c r="AG2" t="n">
        <v>26</v>
      </c>
      <c r="AH2" t="n">
        <v>466088.0506369821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268.1024464210507</v>
      </c>
      <c r="AB3" t="n">
        <v>366.8295950384514</v>
      </c>
      <c r="AC3" t="n">
        <v>331.8198933365509</v>
      </c>
      <c r="AD3" t="n">
        <v>268102.4464210507</v>
      </c>
      <c r="AE3" t="n">
        <v>366829.5950384514</v>
      </c>
      <c r="AF3" t="n">
        <v>2.134035510416829e-06</v>
      </c>
      <c r="AG3" t="n">
        <v>20</v>
      </c>
      <c r="AH3" t="n">
        <v>331819.8933365509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239.1612595075323</v>
      </c>
      <c r="AB4" t="n">
        <v>327.2309863081665</v>
      </c>
      <c r="AC4" t="n">
        <v>296.0005202465862</v>
      </c>
      <c r="AD4" t="n">
        <v>239161.2595075323</v>
      </c>
      <c r="AE4" t="n">
        <v>327230.9863081665</v>
      </c>
      <c r="AF4" t="n">
        <v>2.318232747540226e-06</v>
      </c>
      <c r="AG4" t="n">
        <v>19</v>
      </c>
      <c r="AH4" t="n">
        <v>296000.5202465862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219.1981752211788</v>
      </c>
      <c r="AB5" t="n">
        <v>299.91661367847</v>
      </c>
      <c r="AC5" t="n">
        <v>271.2929930046963</v>
      </c>
      <c r="AD5" t="n">
        <v>219198.1752211788</v>
      </c>
      <c r="AE5" t="n">
        <v>299916.61367847</v>
      </c>
      <c r="AF5" t="n">
        <v>2.403569280863528e-06</v>
      </c>
      <c r="AG5" t="n">
        <v>18</v>
      </c>
      <c r="AH5" t="n">
        <v>271292.9930046963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217.0053518345792</v>
      </c>
      <c r="AB6" t="n">
        <v>296.9162959803857</v>
      </c>
      <c r="AC6" t="n">
        <v>268.5790214167439</v>
      </c>
      <c r="AD6" t="n">
        <v>217005.3518345792</v>
      </c>
      <c r="AE6" t="n">
        <v>296916.2959803857</v>
      </c>
      <c r="AF6" t="n">
        <v>2.421743408259703e-06</v>
      </c>
      <c r="AG6" t="n">
        <v>18</v>
      </c>
      <c r="AH6" t="n">
        <v>268579.0214167439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304.9805444646831</v>
      </c>
      <c r="AB2" t="n">
        <v>417.2878357286106</v>
      </c>
      <c r="AC2" t="n">
        <v>377.4624703538271</v>
      </c>
      <c r="AD2" t="n">
        <v>304980.5444646831</v>
      </c>
      <c r="AE2" t="n">
        <v>417287.8357286106</v>
      </c>
      <c r="AF2" t="n">
        <v>1.900572887896838e-06</v>
      </c>
      <c r="AG2" t="n">
        <v>23</v>
      </c>
      <c r="AH2" t="n">
        <v>377462.4703538271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230.9230520488589</v>
      </c>
      <c r="AB3" t="n">
        <v>315.9591074191526</v>
      </c>
      <c r="AC3" t="n">
        <v>285.8044136585548</v>
      </c>
      <c r="AD3" t="n">
        <v>230923.0520488589</v>
      </c>
      <c r="AE3" t="n">
        <v>315959.1074191526</v>
      </c>
      <c r="AF3" t="n">
        <v>2.311394687969973e-06</v>
      </c>
      <c r="AG3" t="n">
        <v>19</v>
      </c>
      <c r="AH3" t="n">
        <v>285804.4136585548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206.768717361022</v>
      </c>
      <c r="AB4" t="n">
        <v>282.9100810852316</v>
      </c>
      <c r="AC4" t="n">
        <v>255.9095400133329</v>
      </c>
      <c r="AD4" t="n">
        <v>206768.717361022</v>
      </c>
      <c r="AE4" t="n">
        <v>282910.0810852316</v>
      </c>
      <c r="AF4" t="n">
        <v>2.45213612439974e-06</v>
      </c>
      <c r="AG4" t="n">
        <v>18</v>
      </c>
      <c r="AH4" t="n">
        <v>255909.5400133329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206.1709606221627</v>
      </c>
      <c r="AB5" t="n">
        <v>282.0922039439586</v>
      </c>
      <c r="AC5" t="n">
        <v>255.1697199185249</v>
      </c>
      <c r="AD5" t="n">
        <v>206170.9606221627</v>
      </c>
      <c r="AE5" t="n">
        <v>282092.2039439586</v>
      </c>
      <c r="AF5" t="n">
        <v>2.461052621432148e-06</v>
      </c>
      <c r="AG5" t="n">
        <v>18</v>
      </c>
      <c r="AH5" t="n">
        <v>255169.7199185249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188.3455430674309</v>
      </c>
      <c r="AB2" t="n">
        <v>257.7026812436658</v>
      </c>
      <c r="AC2" t="n">
        <v>233.1078990338302</v>
      </c>
      <c r="AD2" t="n">
        <v>188345.5430674309</v>
      </c>
      <c r="AE2" t="n">
        <v>257702.6812436658</v>
      </c>
      <c r="AF2" t="n">
        <v>2.482661647089942e-06</v>
      </c>
      <c r="AG2" t="n">
        <v>19</v>
      </c>
      <c r="AH2" t="n">
        <v>233107.8990338302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181.6132089620458</v>
      </c>
      <c r="AB3" t="n">
        <v>248.4912047110637</v>
      </c>
      <c r="AC3" t="n">
        <v>224.7755528931082</v>
      </c>
      <c r="AD3" t="n">
        <v>181613.2089620458</v>
      </c>
      <c r="AE3" t="n">
        <v>248491.2047110637</v>
      </c>
      <c r="AF3" t="n">
        <v>2.494465818769341e-06</v>
      </c>
      <c r="AG3" t="n">
        <v>18</v>
      </c>
      <c r="AH3" t="n">
        <v>224775.5528931082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221.5180573053387</v>
      </c>
      <c r="AB2" t="n">
        <v>303.0907786919903</v>
      </c>
      <c r="AC2" t="n">
        <v>274.1642201642959</v>
      </c>
      <c r="AD2" t="n">
        <v>221518.0573053387</v>
      </c>
      <c r="AE2" t="n">
        <v>303090.7786919903</v>
      </c>
      <c r="AF2" t="n">
        <v>2.295538997165067e-06</v>
      </c>
      <c r="AG2" t="n">
        <v>20</v>
      </c>
      <c r="AH2" t="n">
        <v>274164.2201642959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189.313956931319</v>
      </c>
      <c r="AB3" t="n">
        <v>259.0277078156413</v>
      </c>
      <c r="AC3" t="n">
        <v>234.3064669294633</v>
      </c>
      <c r="AD3" t="n">
        <v>189313.956931319</v>
      </c>
      <c r="AE3" t="n">
        <v>259027.7078156413</v>
      </c>
      <c r="AF3" t="n">
        <v>2.511767242141753e-06</v>
      </c>
      <c r="AG3" t="n">
        <v>18</v>
      </c>
      <c r="AH3" t="n">
        <v>234306.4669294633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181.3236027542827</v>
      </c>
      <c r="AB2" t="n">
        <v>248.0949527210783</v>
      </c>
      <c r="AC2" t="n">
        <v>224.4171186369037</v>
      </c>
      <c r="AD2" t="n">
        <v>181323.6027542827</v>
      </c>
      <c r="AE2" t="n">
        <v>248094.9527210783</v>
      </c>
      <c r="AF2" t="n">
        <v>2.446380157654341e-06</v>
      </c>
      <c r="AG2" t="n">
        <v>19</v>
      </c>
      <c r="AH2" t="n">
        <v>224417.1186369037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325.1148171025537</v>
      </c>
      <c r="AB2" t="n">
        <v>444.8364358131636</v>
      </c>
      <c r="AC2" t="n">
        <v>402.3818707110134</v>
      </c>
      <c r="AD2" t="n">
        <v>325114.8171025537</v>
      </c>
      <c r="AE2" t="n">
        <v>444836.4358131636</v>
      </c>
      <c r="AF2" t="n">
        <v>1.833784912047273e-06</v>
      </c>
      <c r="AG2" t="n">
        <v>24</v>
      </c>
      <c r="AH2" t="n">
        <v>402381.8707110134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245.5574456043669</v>
      </c>
      <c r="AB3" t="n">
        <v>335.9825303056665</v>
      </c>
      <c r="AC3" t="n">
        <v>303.9168291678367</v>
      </c>
      <c r="AD3" t="n">
        <v>245557.4456043669</v>
      </c>
      <c r="AE3" t="n">
        <v>335982.5303056665</v>
      </c>
      <c r="AF3" t="n">
        <v>2.260636090922225e-06</v>
      </c>
      <c r="AG3" t="n">
        <v>20</v>
      </c>
      <c r="AH3" t="n">
        <v>303916.8291678367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212.8377245180698</v>
      </c>
      <c r="AB4" t="n">
        <v>291.2139644231995</v>
      </c>
      <c r="AC4" t="n">
        <v>263.4209123801013</v>
      </c>
      <c r="AD4" t="n">
        <v>212837.7245180698</v>
      </c>
      <c r="AE4" t="n">
        <v>291213.9644231995</v>
      </c>
      <c r="AF4" t="n">
        <v>2.422336661354458e-06</v>
      </c>
      <c r="AG4" t="n">
        <v>18</v>
      </c>
      <c r="AH4" t="n">
        <v>263420.9123801013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208.4805099898112</v>
      </c>
      <c r="AB5" t="n">
        <v>285.2522312789008</v>
      </c>
      <c r="AC5" t="n">
        <v>258.0281586797474</v>
      </c>
      <c r="AD5" t="n">
        <v>208480.5099898112</v>
      </c>
      <c r="AE5" t="n">
        <v>285252.2312789008</v>
      </c>
      <c r="AF5" t="n">
        <v>2.458383927872963e-06</v>
      </c>
      <c r="AG5" t="n">
        <v>18</v>
      </c>
      <c r="AH5" t="n">
        <v>258028.1586797474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184.8427744341543</v>
      </c>
      <c r="AB2" t="n">
        <v>252.9100386683733</v>
      </c>
      <c r="AC2" t="n">
        <v>228.772659539406</v>
      </c>
      <c r="AD2" t="n">
        <v>184842.7744341543</v>
      </c>
      <c r="AE2" t="n">
        <v>252910.0386683733</v>
      </c>
      <c r="AF2" t="n">
        <v>2.383558560748316e-06</v>
      </c>
      <c r="AG2" t="n">
        <v>20</v>
      </c>
      <c r="AH2" t="n">
        <v>228772.659539406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259.1608075328561</v>
      </c>
      <c r="AB2" t="n">
        <v>354.5952502343565</v>
      </c>
      <c r="AC2" t="n">
        <v>320.7531772295482</v>
      </c>
      <c r="AD2" t="n">
        <v>259160.8075328561</v>
      </c>
      <c r="AE2" t="n">
        <v>354595.2502343565</v>
      </c>
      <c r="AF2" t="n">
        <v>2.081702878217003e-06</v>
      </c>
      <c r="AG2" t="n">
        <v>21</v>
      </c>
      <c r="AH2" t="n">
        <v>320753.1772295482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202.1367613219526</v>
      </c>
      <c r="AB3" t="n">
        <v>276.5724344851018</v>
      </c>
      <c r="AC3" t="n">
        <v>250.1767495097746</v>
      </c>
      <c r="AD3" t="n">
        <v>202136.7613219526</v>
      </c>
      <c r="AE3" t="n">
        <v>276572.4344851018</v>
      </c>
      <c r="AF3" t="n">
        <v>2.45049861556827e-06</v>
      </c>
      <c r="AG3" t="n">
        <v>18</v>
      </c>
      <c r="AH3" t="n">
        <v>250176.7495097746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197.961633135537</v>
      </c>
      <c r="AB4" t="n">
        <v>270.8598399067949</v>
      </c>
      <c r="AC4" t="n">
        <v>245.0093569403427</v>
      </c>
      <c r="AD4" t="n">
        <v>197961.633135537</v>
      </c>
      <c r="AE4" t="n">
        <v>270859.839906795</v>
      </c>
      <c r="AF4" t="n">
        <v>2.49126377563698e-06</v>
      </c>
      <c r="AG4" t="n">
        <v>18</v>
      </c>
      <c r="AH4" t="n">
        <v>245009.3569403427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293.9471798076256</v>
      </c>
      <c r="AB2" t="n">
        <v>402.1914994471297</v>
      </c>
      <c r="AC2" t="n">
        <v>363.8069072192095</v>
      </c>
      <c r="AD2" t="n">
        <v>293947.1798076256</v>
      </c>
      <c r="AE2" t="n">
        <v>402191.4994471297</v>
      </c>
      <c r="AF2" t="n">
        <v>1.958787563674538e-06</v>
      </c>
      <c r="AG2" t="n">
        <v>23</v>
      </c>
      <c r="AH2" t="n">
        <v>363806.9072192095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223.6843397769758</v>
      </c>
      <c r="AB3" t="n">
        <v>306.0547819393203</v>
      </c>
      <c r="AC3" t="n">
        <v>276.8453431017064</v>
      </c>
      <c r="AD3" t="n">
        <v>223684.3397769758</v>
      </c>
      <c r="AE3" t="n">
        <v>306054.7819393203</v>
      </c>
      <c r="AF3" t="n">
        <v>2.355986060592293e-06</v>
      </c>
      <c r="AG3" t="n">
        <v>19</v>
      </c>
      <c r="AH3" t="n">
        <v>276845.3431017064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202.9762543770696</v>
      </c>
      <c r="AB4" t="n">
        <v>277.721065918932</v>
      </c>
      <c r="AC4" t="n">
        <v>251.2157571716747</v>
      </c>
      <c r="AD4" t="n">
        <v>202976.2543770696</v>
      </c>
      <c r="AE4" t="n">
        <v>277721.065918932</v>
      </c>
      <c r="AF4" t="n">
        <v>2.475348482549742e-06</v>
      </c>
      <c r="AG4" t="n">
        <v>18</v>
      </c>
      <c r="AH4" t="n">
        <v>251215.7571716747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203.4690425532449</v>
      </c>
      <c r="AB5" t="n">
        <v>278.3953204418548</v>
      </c>
      <c r="AC5" t="n">
        <v>251.8256617892521</v>
      </c>
      <c r="AD5" t="n">
        <v>203469.0425532449</v>
      </c>
      <c r="AE5" t="n">
        <v>278395.3204418548</v>
      </c>
      <c r="AF5" t="n">
        <v>2.47684508577852e-06</v>
      </c>
      <c r="AG5" t="n">
        <v>18</v>
      </c>
      <c r="AH5" t="n">
        <v>251825.6617892521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357.3101828950578</v>
      </c>
      <c r="AB2" t="n">
        <v>488.8875556497626</v>
      </c>
      <c r="AC2" t="n">
        <v>442.2288134965423</v>
      </c>
      <c r="AD2" t="n">
        <v>357310.1828950578</v>
      </c>
      <c r="AE2" t="n">
        <v>488887.5556497626</v>
      </c>
      <c r="AF2" t="n">
        <v>1.72393496476716e-06</v>
      </c>
      <c r="AG2" t="n">
        <v>25</v>
      </c>
      <c r="AH2" t="n">
        <v>442228.8134965423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260.4680815009116</v>
      </c>
      <c r="AB3" t="n">
        <v>356.3839201503072</v>
      </c>
      <c r="AC3" t="n">
        <v>322.3711389991346</v>
      </c>
      <c r="AD3" t="n">
        <v>260468.0815009116</v>
      </c>
      <c r="AE3" t="n">
        <v>356383.9201503072</v>
      </c>
      <c r="AF3" t="n">
        <v>2.176248681948896e-06</v>
      </c>
      <c r="AG3" t="n">
        <v>20</v>
      </c>
      <c r="AH3" t="n">
        <v>322371.1389991346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233.3067019368032</v>
      </c>
      <c r="AB4" t="n">
        <v>319.2205223550478</v>
      </c>
      <c r="AC4" t="n">
        <v>288.7545637303937</v>
      </c>
      <c r="AD4" t="n">
        <v>233306.7019368032</v>
      </c>
      <c r="AE4" t="n">
        <v>319220.5223550478</v>
      </c>
      <c r="AF4" t="n">
        <v>2.344819531458361e-06</v>
      </c>
      <c r="AG4" t="n">
        <v>19</v>
      </c>
      <c r="AH4" t="n">
        <v>288754.5637303937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213.8063336469739</v>
      </c>
      <c r="AB5" t="n">
        <v>292.5392581653844</v>
      </c>
      <c r="AC5" t="n">
        <v>264.6197219475939</v>
      </c>
      <c r="AD5" t="n">
        <v>213806.3336469739</v>
      </c>
      <c r="AE5" t="n">
        <v>292539.2581653844</v>
      </c>
      <c r="AF5" t="n">
        <v>2.432799524802575e-06</v>
      </c>
      <c r="AG5" t="n">
        <v>18</v>
      </c>
      <c r="AH5" t="n">
        <v>264619.7219475938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214.4637045963198</v>
      </c>
      <c r="AB6" t="n">
        <v>293.4387020994385</v>
      </c>
      <c r="AC6" t="n">
        <v>265.4333242149596</v>
      </c>
      <c r="AD6" t="n">
        <v>214463.7045963198</v>
      </c>
      <c r="AE6" t="n">
        <v>293438.7020994385</v>
      </c>
      <c r="AF6" t="n">
        <v>2.432503959315417e-06</v>
      </c>
      <c r="AG6" t="n">
        <v>18</v>
      </c>
      <c r="AH6" t="n">
        <v>265433.3242149596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231.5300887531405</v>
      </c>
      <c r="AB2" t="n">
        <v>316.7896818185197</v>
      </c>
      <c r="AC2" t="n">
        <v>286.555719202965</v>
      </c>
      <c r="AD2" t="n">
        <v>231530.0887531405</v>
      </c>
      <c r="AE2" t="n">
        <v>316789.6818185197</v>
      </c>
      <c r="AF2" t="n">
        <v>2.221508736703841e-06</v>
      </c>
      <c r="AG2" t="n">
        <v>20</v>
      </c>
      <c r="AH2" t="n">
        <v>286555.719202965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192.030240443252</v>
      </c>
      <c r="AB3" t="n">
        <v>262.7442467506372</v>
      </c>
      <c r="AC3" t="n">
        <v>237.6683046046994</v>
      </c>
      <c r="AD3" t="n">
        <v>192030.240443252</v>
      </c>
      <c r="AE3" t="n">
        <v>262744.2467506372</v>
      </c>
      <c r="AF3" t="n">
        <v>2.507608298016754e-06</v>
      </c>
      <c r="AG3" t="n">
        <v>18</v>
      </c>
      <c r="AH3" t="n">
        <v>237668.3046046995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192.6278767386358</v>
      </c>
      <c r="AB4" t="n">
        <v>263.5619590958335</v>
      </c>
      <c r="AC4" t="n">
        <v>238.407975631337</v>
      </c>
      <c r="AD4" t="n">
        <v>192627.8767386358</v>
      </c>
      <c r="AE4" t="n">
        <v>263561.9590958335</v>
      </c>
      <c r="AF4" t="n">
        <v>2.506966819179729e-06</v>
      </c>
      <c r="AG4" t="n">
        <v>18</v>
      </c>
      <c r="AH4" t="n">
        <v>238407.975631337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194.9834408288615</v>
      </c>
      <c r="AB2" t="n">
        <v>266.7849458042319</v>
      </c>
      <c r="AC2" t="n">
        <v>241.3233650117772</v>
      </c>
      <c r="AD2" t="n">
        <v>194983.4408288615</v>
      </c>
      <c r="AE2" t="n">
        <v>266784.9458042319</v>
      </c>
      <c r="AF2" t="n">
        <v>2.445528966768399e-06</v>
      </c>
      <c r="AG2" t="n">
        <v>19</v>
      </c>
      <c r="AH2" t="n">
        <v>241323.3650117772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184.415845468161</v>
      </c>
      <c r="AB3" t="n">
        <v>252.3258956223249</v>
      </c>
      <c r="AC3" t="n">
        <v>228.2442662858223</v>
      </c>
      <c r="AD3" t="n">
        <v>184415.845468161</v>
      </c>
      <c r="AE3" t="n">
        <v>252325.8956223249</v>
      </c>
      <c r="AF3" t="n">
        <v>2.502661255587654e-06</v>
      </c>
      <c r="AG3" t="n">
        <v>18</v>
      </c>
      <c r="AH3" t="n">
        <v>228244.2662858223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184.4221304789053</v>
      </c>
      <c r="AB2" t="n">
        <v>252.3344950513004</v>
      </c>
      <c r="AC2" t="n">
        <v>228.2520449973658</v>
      </c>
      <c r="AD2" t="n">
        <v>184422.1304789053</v>
      </c>
      <c r="AE2" t="n">
        <v>252334.4950513004</v>
      </c>
      <c r="AF2" t="n">
        <v>2.478273428392105e-06</v>
      </c>
      <c r="AG2" t="n">
        <v>19</v>
      </c>
      <c r="AH2" t="n">
        <v>228252.0449973658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187.5913718428277</v>
      </c>
      <c r="AB2" t="n">
        <v>256.6707909024781</v>
      </c>
      <c r="AC2" t="n">
        <v>232.1744908585379</v>
      </c>
      <c r="AD2" t="n">
        <v>187591.3718428277</v>
      </c>
      <c r="AE2" t="n">
        <v>256670.7909024781</v>
      </c>
      <c r="AF2" t="n">
        <v>2.276213160949838e-06</v>
      </c>
      <c r="AG2" t="n">
        <v>21</v>
      </c>
      <c r="AH2" t="n">
        <v>232174.4908585379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276.2499951815678</v>
      </c>
      <c r="AB2" t="n">
        <v>377.9774306970739</v>
      </c>
      <c r="AC2" t="n">
        <v>341.9037952060003</v>
      </c>
      <c r="AD2" t="n">
        <v>276249.9951815679</v>
      </c>
      <c r="AE2" t="n">
        <v>377977.4306970739</v>
      </c>
      <c r="AF2" t="n">
        <v>2.019471110463595e-06</v>
      </c>
      <c r="AG2" t="n">
        <v>22</v>
      </c>
      <c r="AH2" t="n">
        <v>341903.7952060003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216.8124742643633</v>
      </c>
      <c r="AB3" t="n">
        <v>296.6523923796585</v>
      </c>
      <c r="AC3" t="n">
        <v>268.3403044052791</v>
      </c>
      <c r="AD3" t="n">
        <v>216812.4742643633</v>
      </c>
      <c r="AE3" t="n">
        <v>296652.3923796585</v>
      </c>
      <c r="AF3" t="n">
        <v>2.399335929159622e-06</v>
      </c>
      <c r="AG3" t="n">
        <v>19</v>
      </c>
      <c r="AH3" t="n">
        <v>268340.3044052791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200.3718948805337</v>
      </c>
      <c r="AB4" t="n">
        <v>274.1576663595415</v>
      </c>
      <c r="AC4" t="n">
        <v>247.9924434649686</v>
      </c>
      <c r="AD4" t="n">
        <v>200371.8948805337</v>
      </c>
      <c r="AE4" t="n">
        <v>274157.6663595415</v>
      </c>
      <c r="AF4" t="n">
        <v>2.483338718533889e-06</v>
      </c>
      <c r="AG4" t="n">
        <v>18</v>
      </c>
      <c r="AH4" t="n">
        <v>247992.4434649686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343.0824070286703</v>
      </c>
      <c r="AB2" t="n">
        <v>469.4204850241998</v>
      </c>
      <c r="AC2" t="n">
        <v>424.619652769278</v>
      </c>
      <c r="AD2" t="n">
        <v>343082.4070286703</v>
      </c>
      <c r="AE2" t="n">
        <v>469420.4850241998</v>
      </c>
      <c r="AF2" t="n">
        <v>1.785142030338113e-06</v>
      </c>
      <c r="AG2" t="n">
        <v>25</v>
      </c>
      <c r="AH2" t="n">
        <v>424619.652769278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253.3553834955736</v>
      </c>
      <c r="AB3" t="n">
        <v>346.6520129491502</v>
      </c>
      <c r="AC3" t="n">
        <v>313.5680313625425</v>
      </c>
      <c r="AD3" t="n">
        <v>253355.3834955736</v>
      </c>
      <c r="AE3" t="n">
        <v>346652.0129491502</v>
      </c>
      <c r="AF3" t="n">
        <v>2.215188792979164e-06</v>
      </c>
      <c r="AG3" t="n">
        <v>20</v>
      </c>
      <c r="AH3" t="n">
        <v>313568.0313625425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219.0678975128467</v>
      </c>
      <c r="AB4" t="n">
        <v>299.7383619704833</v>
      </c>
      <c r="AC4" t="n">
        <v>271.131753389542</v>
      </c>
      <c r="AD4" t="n">
        <v>219067.8975128467</v>
      </c>
      <c r="AE4" t="n">
        <v>299738.3619704833</v>
      </c>
      <c r="AF4" t="n">
        <v>2.389071824534166e-06</v>
      </c>
      <c r="AG4" t="n">
        <v>18</v>
      </c>
      <c r="AH4" t="n">
        <v>271131.753389542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211.2950147775985</v>
      </c>
      <c r="AB5" t="n">
        <v>289.1031608967374</v>
      </c>
      <c r="AC5" t="n">
        <v>261.5115609796727</v>
      </c>
      <c r="AD5" t="n">
        <v>211295.0147775985</v>
      </c>
      <c r="AE5" t="n">
        <v>289103.1608967375</v>
      </c>
      <c r="AF5" t="n">
        <v>2.445067496753053e-06</v>
      </c>
      <c r="AG5" t="n">
        <v>18</v>
      </c>
      <c r="AH5" t="n">
        <v>261511.5609796727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196.0412817109642</v>
      </c>
      <c r="AB2" t="n">
        <v>268.2323303677701</v>
      </c>
      <c r="AC2" t="n">
        <v>242.6326132239888</v>
      </c>
      <c r="AD2" t="n">
        <v>196041.2817109642</v>
      </c>
      <c r="AE2" t="n">
        <v>268232.3303677702</v>
      </c>
      <c r="AF2" t="n">
        <v>2.046254463985108e-06</v>
      </c>
      <c r="AG2" t="n">
        <v>23</v>
      </c>
      <c r="AH2" t="n">
        <v>242632.6132239888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205.1499500026636</v>
      </c>
      <c r="AB2" t="n">
        <v>280.6952121705513</v>
      </c>
      <c r="AC2" t="n">
        <v>253.9060550792809</v>
      </c>
      <c r="AD2" t="n">
        <v>205149.9500026637</v>
      </c>
      <c r="AE2" t="n">
        <v>280695.2121705513</v>
      </c>
      <c r="AF2" t="n">
        <v>2.366516075622059e-06</v>
      </c>
      <c r="AG2" t="n">
        <v>19</v>
      </c>
      <c r="AH2" t="n">
        <v>253906.0550792809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186.6457814303953</v>
      </c>
      <c r="AB3" t="n">
        <v>255.3769923836838</v>
      </c>
      <c r="AC3" t="n">
        <v>231.0041706545194</v>
      </c>
      <c r="AD3" t="n">
        <v>186645.7814303953</v>
      </c>
      <c r="AE3" t="n">
        <v>255376.9923836838</v>
      </c>
      <c r="AF3" t="n">
        <v>2.513329045739383e-06</v>
      </c>
      <c r="AG3" t="n">
        <v>18</v>
      </c>
      <c r="AH3" t="n">
        <v>231004.1706545193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249.0592242344551</v>
      </c>
      <c r="AB2" t="n">
        <v>340.7738183149208</v>
      </c>
      <c r="AC2" t="n">
        <v>308.2508433741042</v>
      </c>
      <c r="AD2" t="n">
        <v>249059.2242344551</v>
      </c>
      <c r="AE2" t="n">
        <v>340773.8183149208</v>
      </c>
      <c r="AF2" t="n">
        <v>2.145536490647276e-06</v>
      </c>
      <c r="AG2" t="n">
        <v>21</v>
      </c>
      <c r="AH2" t="n">
        <v>308250.8433741042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195.9899949770639</v>
      </c>
      <c r="AB3" t="n">
        <v>268.1621575958368</v>
      </c>
      <c r="AC3" t="n">
        <v>242.5691376429206</v>
      </c>
      <c r="AD3" t="n">
        <v>195989.9949770639</v>
      </c>
      <c r="AE3" t="n">
        <v>268162.1575958368</v>
      </c>
      <c r="AF3" t="n">
        <v>2.487204274455745e-06</v>
      </c>
      <c r="AG3" t="n">
        <v>18</v>
      </c>
      <c r="AH3" t="n">
        <v>242569.1376429206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195.1101428422144</v>
      </c>
      <c r="AB4" t="n">
        <v>266.9583050885997</v>
      </c>
      <c r="AC4" t="n">
        <v>241.4801791293562</v>
      </c>
      <c r="AD4" t="n">
        <v>195110.1428422144</v>
      </c>
      <c r="AE4" t="n">
        <v>266958.3050885997</v>
      </c>
      <c r="AF4" t="n">
        <v>2.505361995473024e-06</v>
      </c>
      <c r="AG4" t="n">
        <v>18</v>
      </c>
      <c r="AH4" t="n">
        <v>241480.1791293562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