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954.958669386196</v>
      </c>
      <c r="AB2" t="n">
        <v>1306.616581257315</v>
      </c>
      <c r="AC2" t="n">
        <v>1181.914928590006</v>
      </c>
      <c r="AD2" t="n">
        <v>954958.669386196</v>
      </c>
      <c r="AE2" t="n">
        <v>1306616.581257315</v>
      </c>
      <c r="AF2" t="n">
        <v>9.681079321450862e-07</v>
      </c>
      <c r="AG2" t="n">
        <v>45</v>
      </c>
      <c r="AH2" t="n">
        <v>1181914.928590005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678.7788345306758</v>
      </c>
      <c r="AB3" t="n">
        <v>928.7351470135959</v>
      </c>
      <c r="AC3" t="n">
        <v>840.0979680705832</v>
      </c>
      <c r="AD3" t="n">
        <v>678778.8345306758</v>
      </c>
      <c r="AE3" t="n">
        <v>928735.1470135959</v>
      </c>
      <c r="AF3" t="n">
        <v>1.251919035104816e-06</v>
      </c>
      <c r="AG3" t="n">
        <v>35</v>
      </c>
      <c r="AH3" t="n">
        <v>840097.9680705832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606.1024743764699</v>
      </c>
      <c r="AB4" t="n">
        <v>829.2961447958874</v>
      </c>
      <c r="AC4" t="n">
        <v>750.1492846610164</v>
      </c>
      <c r="AD4" t="n">
        <v>606102.4743764699</v>
      </c>
      <c r="AE4" t="n">
        <v>829296.1447958874</v>
      </c>
      <c r="AF4" t="n">
        <v>1.362404631203366e-06</v>
      </c>
      <c r="AG4" t="n">
        <v>32</v>
      </c>
      <c r="AH4" t="n">
        <v>750149.2846610164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567.641796981655</v>
      </c>
      <c r="AB5" t="n">
        <v>776.6725492189669</v>
      </c>
      <c r="AC5" t="n">
        <v>702.5480111882771</v>
      </c>
      <c r="AD5" t="n">
        <v>567641.7969816551</v>
      </c>
      <c r="AE5" t="n">
        <v>776672.5492189669</v>
      </c>
      <c r="AF5" t="n">
        <v>1.422035416768114e-06</v>
      </c>
      <c r="AG5" t="n">
        <v>30</v>
      </c>
      <c r="AH5" t="n">
        <v>702548.011188277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552.4507148094254</v>
      </c>
      <c r="AB6" t="n">
        <v>755.8874404076761</v>
      </c>
      <c r="AC6" t="n">
        <v>683.7466039898524</v>
      </c>
      <c r="AD6" t="n">
        <v>552450.7148094254</v>
      </c>
      <c r="AE6" t="n">
        <v>755887.440407676</v>
      </c>
      <c r="AF6" t="n">
        <v>1.459759010930986e-06</v>
      </c>
      <c r="AG6" t="n">
        <v>30</v>
      </c>
      <c r="AH6" t="n">
        <v>683746.6039898524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536.0082139525707</v>
      </c>
      <c r="AB7" t="n">
        <v>733.3900853433852</v>
      </c>
      <c r="AC7" t="n">
        <v>663.3963649176613</v>
      </c>
      <c r="AD7" t="n">
        <v>536008.2139525707</v>
      </c>
      <c r="AE7" t="n">
        <v>733390.0853433852</v>
      </c>
      <c r="AF7" t="n">
        <v>1.482910557001429e-06</v>
      </c>
      <c r="AG7" t="n">
        <v>29</v>
      </c>
      <c r="AH7" t="n">
        <v>663396.3649176613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527.8111845669243</v>
      </c>
      <c r="AB8" t="n">
        <v>722.1745481105298</v>
      </c>
      <c r="AC8" t="n">
        <v>653.2512228172042</v>
      </c>
      <c r="AD8" t="n">
        <v>527811.1845669243</v>
      </c>
      <c r="AE8" t="n">
        <v>722174.5481105298</v>
      </c>
      <c r="AF8" t="n">
        <v>1.503671632261203e-06</v>
      </c>
      <c r="AG8" t="n">
        <v>29</v>
      </c>
      <c r="AH8" t="n">
        <v>653251.2228172042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522.518991622232</v>
      </c>
      <c r="AB9" t="n">
        <v>714.9335362485269</v>
      </c>
      <c r="AC9" t="n">
        <v>646.7012829644868</v>
      </c>
      <c r="AD9" t="n">
        <v>522518.991622232</v>
      </c>
      <c r="AE9" t="n">
        <v>714933.5362485269</v>
      </c>
      <c r="AF9" t="n">
        <v>1.514838078102817e-06</v>
      </c>
      <c r="AG9" t="n">
        <v>29</v>
      </c>
      <c r="AH9" t="n">
        <v>646701.2829644869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509.4772475364132</v>
      </c>
      <c r="AB10" t="n">
        <v>697.0892466291676</v>
      </c>
      <c r="AC10" t="n">
        <v>630.5600273017815</v>
      </c>
      <c r="AD10" t="n">
        <v>509477.2475364133</v>
      </c>
      <c r="AE10" t="n">
        <v>697089.2466291676</v>
      </c>
      <c r="AF10" t="n">
        <v>1.528558725632542e-06</v>
      </c>
      <c r="AG10" t="n">
        <v>28</v>
      </c>
      <c r="AH10" t="n">
        <v>630560.0273017815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505.3739404456006</v>
      </c>
      <c r="AB11" t="n">
        <v>691.4749208423849</v>
      </c>
      <c r="AC11" t="n">
        <v>625.4815248883336</v>
      </c>
      <c r="AD11" t="n">
        <v>505373.9404456005</v>
      </c>
      <c r="AE11" t="n">
        <v>691474.9208423849</v>
      </c>
      <c r="AF11" t="n">
        <v>1.536974492733113e-06</v>
      </c>
      <c r="AG11" t="n">
        <v>28</v>
      </c>
      <c r="AH11" t="n">
        <v>625481.5248883336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500.739113647874</v>
      </c>
      <c r="AB12" t="n">
        <v>685.1333463436081</v>
      </c>
      <c r="AC12" t="n">
        <v>619.7451813592644</v>
      </c>
      <c r="AD12" t="n">
        <v>500739.113647874</v>
      </c>
      <c r="AE12" t="n">
        <v>685133.3463436081</v>
      </c>
      <c r="AF12" t="n">
        <v>1.546176168045411e-06</v>
      </c>
      <c r="AG12" t="n">
        <v>28</v>
      </c>
      <c r="AH12" t="n">
        <v>619745.1813592644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498.5265734270658</v>
      </c>
      <c r="AB13" t="n">
        <v>682.1060512031128</v>
      </c>
      <c r="AC13" t="n">
        <v>617.0068070181426</v>
      </c>
      <c r="AD13" t="n">
        <v>498526.5734270659</v>
      </c>
      <c r="AE13" t="n">
        <v>682106.0512031128</v>
      </c>
      <c r="AF13" t="n">
        <v>1.548009953872773e-06</v>
      </c>
      <c r="AG13" t="n">
        <v>28</v>
      </c>
      <c r="AH13" t="n">
        <v>617006.8070181425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494.3417154843438</v>
      </c>
      <c r="AB14" t="n">
        <v>676.3801439429781</v>
      </c>
      <c r="AC14" t="n">
        <v>611.8273723105538</v>
      </c>
      <c r="AD14" t="n">
        <v>494341.7154843438</v>
      </c>
      <c r="AE14" t="n">
        <v>676380.1439429781</v>
      </c>
      <c r="AF14" t="n">
        <v>1.553806026934256e-06</v>
      </c>
      <c r="AG14" t="n">
        <v>28</v>
      </c>
      <c r="AH14" t="n">
        <v>611827.3723105538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490.0908100297848</v>
      </c>
      <c r="AB15" t="n">
        <v>670.5638675633376</v>
      </c>
      <c r="AC15" t="n">
        <v>606.5661931853909</v>
      </c>
      <c r="AD15" t="n">
        <v>490090.8100297848</v>
      </c>
      <c r="AE15" t="n">
        <v>670563.8675633376</v>
      </c>
      <c r="AF15" t="n">
        <v>1.562876717544599e-06</v>
      </c>
      <c r="AG15" t="n">
        <v>28</v>
      </c>
      <c r="AH15" t="n">
        <v>606566.1931853909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488.1999293188851</v>
      </c>
      <c r="AB16" t="n">
        <v>667.9766811549151</v>
      </c>
      <c r="AC16" t="n">
        <v>604.2259242166494</v>
      </c>
      <c r="AD16" t="n">
        <v>488199.9293188851</v>
      </c>
      <c r="AE16" t="n">
        <v>667976.6811549151</v>
      </c>
      <c r="AF16" t="n">
        <v>1.562745732842645e-06</v>
      </c>
      <c r="AG16" t="n">
        <v>28</v>
      </c>
      <c r="AH16" t="n">
        <v>604225.9242166495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485.8932324612119</v>
      </c>
      <c r="AB17" t="n">
        <v>664.8205567499634</v>
      </c>
      <c r="AC17" t="n">
        <v>601.3710158952579</v>
      </c>
      <c r="AD17" t="n">
        <v>485893.2324612119</v>
      </c>
      <c r="AE17" t="n">
        <v>664820.5567499634</v>
      </c>
      <c r="AF17" t="n">
        <v>1.566577035374811e-06</v>
      </c>
      <c r="AG17" t="n">
        <v>28</v>
      </c>
      <c r="AH17" t="n">
        <v>601371.0158952578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482.6956426069001</v>
      </c>
      <c r="AB18" t="n">
        <v>660.4454732435855</v>
      </c>
      <c r="AC18" t="n">
        <v>597.4134842182605</v>
      </c>
      <c r="AD18" t="n">
        <v>482695.6426069001</v>
      </c>
      <c r="AE18" t="n">
        <v>660445.4732435856</v>
      </c>
      <c r="AF18" t="n">
        <v>1.571619946400056e-06</v>
      </c>
      <c r="AG18" t="n">
        <v>28</v>
      </c>
      <c r="AH18" t="n">
        <v>597413.4842182605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478.2070067385604</v>
      </c>
      <c r="AB19" t="n">
        <v>654.3039236238847</v>
      </c>
      <c r="AC19" t="n">
        <v>591.8580754745448</v>
      </c>
      <c r="AD19" t="n">
        <v>478207.0067385604</v>
      </c>
      <c r="AE19" t="n">
        <v>654303.9236238847</v>
      </c>
      <c r="AF19" t="n">
        <v>1.575778710687109e-06</v>
      </c>
      <c r="AG19" t="n">
        <v>28</v>
      </c>
      <c r="AH19" t="n">
        <v>591858.0754745448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478.1340714675061</v>
      </c>
      <c r="AB20" t="n">
        <v>654.2041303683511</v>
      </c>
      <c r="AC20" t="n">
        <v>591.7678063472587</v>
      </c>
      <c r="AD20" t="n">
        <v>478134.0714675061</v>
      </c>
      <c r="AE20" t="n">
        <v>654204.1303683511</v>
      </c>
      <c r="AF20" t="n">
        <v>1.576531872723347e-06</v>
      </c>
      <c r="AG20" t="n">
        <v>28</v>
      </c>
      <c r="AH20" t="n">
        <v>591767.8063472586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466.4770773559886</v>
      </c>
      <c r="AB21" t="n">
        <v>638.2545167546881</v>
      </c>
      <c r="AC21" t="n">
        <v>577.3404014714603</v>
      </c>
      <c r="AD21" t="n">
        <v>466477.0773559886</v>
      </c>
      <c r="AE21" t="n">
        <v>638254.5167546881</v>
      </c>
      <c r="AF21" t="n">
        <v>1.580461413781979e-06</v>
      </c>
      <c r="AG21" t="n">
        <v>27</v>
      </c>
      <c r="AH21" t="n">
        <v>577340.4014714602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466.2069500093038</v>
      </c>
      <c r="AB22" t="n">
        <v>637.8849166017765</v>
      </c>
      <c r="AC22" t="n">
        <v>577.0060754384057</v>
      </c>
      <c r="AD22" t="n">
        <v>466206.9500093038</v>
      </c>
      <c r="AE22" t="n">
        <v>637884.9166017765</v>
      </c>
      <c r="AF22" t="n">
        <v>1.580166698202582e-06</v>
      </c>
      <c r="AG22" t="n">
        <v>27</v>
      </c>
      <c r="AH22" t="n">
        <v>577006.0754384056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463.9193378614148</v>
      </c>
      <c r="AB23" t="n">
        <v>634.7549047387095</v>
      </c>
      <c r="AC23" t="n">
        <v>574.1747875145504</v>
      </c>
      <c r="AD23" t="n">
        <v>463919.3378614148</v>
      </c>
      <c r="AE23" t="n">
        <v>634754.9047387094</v>
      </c>
      <c r="AF23" t="n">
        <v>1.579642759394764e-06</v>
      </c>
      <c r="AG23" t="n">
        <v>27</v>
      </c>
      <c r="AH23" t="n">
        <v>574174.7875145504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461.1668073734832</v>
      </c>
      <c r="AB24" t="n">
        <v>630.9887710920466</v>
      </c>
      <c r="AC24" t="n">
        <v>570.7680883773234</v>
      </c>
      <c r="AD24" t="n">
        <v>461166.8073734832</v>
      </c>
      <c r="AE24" t="n">
        <v>630988.7710920466</v>
      </c>
      <c r="AF24" t="n">
        <v>1.585013132174895e-06</v>
      </c>
      <c r="AG24" t="n">
        <v>27</v>
      </c>
      <c r="AH24" t="n">
        <v>570768.0883773234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458.514439915628</v>
      </c>
      <c r="AB25" t="n">
        <v>627.3596849220155</v>
      </c>
      <c r="AC25" t="n">
        <v>567.4853570979056</v>
      </c>
      <c r="AD25" t="n">
        <v>458514.4399156281</v>
      </c>
      <c r="AE25" t="n">
        <v>627359.6849220155</v>
      </c>
      <c r="AF25" t="n">
        <v>1.585569817158202e-06</v>
      </c>
      <c r="AG25" t="n">
        <v>27</v>
      </c>
      <c r="AH25" t="n">
        <v>567485.3570979056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454.7675558569076</v>
      </c>
      <c r="AB26" t="n">
        <v>622.2330328520159</v>
      </c>
      <c r="AC26" t="n">
        <v>562.8479855061653</v>
      </c>
      <c r="AD26" t="n">
        <v>454767.5558569076</v>
      </c>
      <c r="AE26" t="n">
        <v>622233.0328520159</v>
      </c>
      <c r="AF26" t="n">
        <v>1.584587431893544e-06</v>
      </c>
      <c r="AG26" t="n">
        <v>27</v>
      </c>
      <c r="AH26" t="n">
        <v>562847.9855061653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453.8665912301011</v>
      </c>
      <c r="AB27" t="n">
        <v>621.0002933018652</v>
      </c>
      <c r="AC27" t="n">
        <v>561.7328968885201</v>
      </c>
      <c r="AD27" t="n">
        <v>453866.5912301011</v>
      </c>
      <c r="AE27" t="n">
        <v>621000.2933018652</v>
      </c>
      <c r="AF27" t="n">
        <v>1.589073657935482e-06</v>
      </c>
      <c r="AG27" t="n">
        <v>27</v>
      </c>
      <c r="AH27" t="n">
        <v>561732.8968885201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455.3406418393968</v>
      </c>
      <c r="AB28" t="n">
        <v>623.0171543760268</v>
      </c>
      <c r="AC28" t="n">
        <v>563.5572715724462</v>
      </c>
      <c r="AD28" t="n">
        <v>455340.6418393968</v>
      </c>
      <c r="AE28" t="n">
        <v>623017.1543760268</v>
      </c>
      <c r="AF28" t="n">
        <v>1.588778942356085e-06</v>
      </c>
      <c r="AG28" t="n">
        <v>27</v>
      </c>
      <c r="AH28" t="n">
        <v>563557.2715724462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767.1617459544406</v>
      </c>
      <c r="AB2" t="n">
        <v>1049.664545602453</v>
      </c>
      <c r="AC2" t="n">
        <v>949.4860345835963</v>
      </c>
      <c r="AD2" t="n">
        <v>767161.7459544406</v>
      </c>
      <c r="AE2" t="n">
        <v>1049664.545602452</v>
      </c>
      <c r="AF2" t="n">
        <v>1.093812214023994e-06</v>
      </c>
      <c r="AG2" t="n">
        <v>40</v>
      </c>
      <c r="AH2" t="n">
        <v>949486.0345835963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583.4766045342044</v>
      </c>
      <c r="AB3" t="n">
        <v>798.3384314947706</v>
      </c>
      <c r="AC3" t="n">
        <v>722.1461320679347</v>
      </c>
      <c r="AD3" t="n">
        <v>583476.6045342044</v>
      </c>
      <c r="AE3" t="n">
        <v>798338.4314947706</v>
      </c>
      <c r="AF3" t="n">
        <v>1.346092730431661e-06</v>
      </c>
      <c r="AG3" t="n">
        <v>33</v>
      </c>
      <c r="AH3" t="n">
        <v>722146.1320679347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525.6804856810113</v>
      </c>
      <c r="AB4" t="n">
        <v>719.2592318950229</v>
      </c>
      <c r="AC4" t="n">
        <v>650.6141402896333</v>
      </c>
      <c r="AD4" t="n">
        <v>525680.4856810113</v>
      </c>
      <c r="AE4" t="n">
        <v>719259.2318950229</v>
      </c>
      <c r="AF4" t="n">
        <v>1.442052800724684e-06</v>
      </c>
      <c r="AG4" t="n">
        <v>30</v>
      </c>
      <c r="AH4" t="n">
        <v>650614.1402896333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500.9380583913134</v>
      </c>
      <c r="AB5" t="n">
        <v>685.4055513184045</v>
      </c>
      <c r="AC5" t="n">
        <v>619.9914074733083</v>
      </c>
      <c r="AD5" t="n">
        <v>500938.0583913134</v>
      </c>
      <c r="AE5" t="n">
        <v>685405.5513184045</v>
      </c>
      <c r="AF5" t="n">
        <v>1.492005072203643e-06</v>
      </c>
      <c r="AG5" t="n">
        <v>29</v>
      </c>
      <c r="AH5" t="n">
        <v>619991.4074733083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487.9402895740625</v>
      </c>
      <c r="AB6" t="n">
        <v>667.6214306015517</v>
      </c>
      <c r="AC6" t="n">
        <v>603.9045782775017</v>
      </c>
      <c r="AD6" t="n">
        <v>487940.2895740626</v>
      </c>
      <c r="AE6" t="n">
        <v>667621.4306015517</v>
      </c>
      <c r="AF6" t="n">
        <v>1.526842389605359e-06</v>
      </c>
      <c r="AG6" t="n">
        <v>29</v>
      </c>
      <c r="AH6" t="n">
        <v>603904.5782775017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472.7114776219963</v>
      </c>
      <c r="AB7" t="n">
        <v>646.7846982409681</v>
      </c>
      <c r="AC7" t="n">
        <v>585.0564744088747</v>
      </c>
      <c r="AD7" t="n">
        <v>472711.4776219963</v>
      </c>
      <c r="AE7" t="n">
        <v>646784.698240968</v>
      </c>
      <c r="AF7" t="n">
        <v>1.54861985633507e-06</v>
      </c>
      <c r="AG7" t="n">
        <v>28</v>
      </c>
      <c r="AH7" t="n">
        <v>585056.4744088746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466.0648972498371</v>
      </c>
      <c r="AB8" t="n">
        <v>637.6905537493487</v>
      </c>
      <c r="AC8" t="n">
        <v>576.8302623038235</v>
      </c>
      <c r="AD8" t="n">
        <v>466064.8972498372</v>
      </c>
      <c r="AE8" t="n">
        <v>637690.5537493487</v>
      </c>
      <c r="AF8" t="n">
        <v>1.564033131874364e-06</v>
      </c>
      <c r="AG8" t="n">
        <v>28</v>
      </c>
      <c r="AH8" t="n">
        <v>576830.2623038235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460.7337332065045</v>
      </c>
      <c r="AB9" t="n">
        <v>630.3962199109025</v>
      </c>
      <c r="AC9" t="n">
        <v>570.2320894492567</v>
      </c>
      <c r="AD9" t="n">
        <v>460733.7332065045</v>
      </c>
      <c r="AE9" t="n">
        <v>630396.2199109024</v>
      </c>
      <c r="AF9" t="n">
        <v>1.575203613286713e-06</v>
      </c>
      <c r="AG9" t="n">
        <v>28</v>
      </c>
      <c r="AH9" t="n">
        <v>570232.0894492567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456.034363068528</v>
      </c>
      <c r="AB10" t="n">
        <v>623.9663343665447</v>
      </c>
      <c r="AC10" t="n">
        <v>564.4158631568514</v>
      </c>
      <c r="AD10" t="n">
        <v>456034.363068528</v>
      </c>
      <c r="AE10" t="n">
        <v>623966.3343665447</v>
      </c>
      <c r="AF10" t="n">
        <v>1.584484725439406e-06</v>
      </c>
      <c r="AG10" t="n">
        <v>28</v>
      </c>
      <c r="AH10" t="n">
        <v>564415.8631568514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452.0236060793126</v>
      </c>
      <c r="AB11" t="n">
        <v>618.4786397117898</v>
      </c>
      <c r="AC11" t="n">
        <v>559.4519063779185</v>
      </c>
      <c r="AD11" t="n">
        <v>452023.6060793126</v>
      </c>
      <c r="AE11" t="n">
        <v>618478.6397117898</v>
      </c>
      <c r="AF11" t="n">
        <v>1.591379265895692e-06</v>
      </c>
      <c r="AG11" t="n">
        <v>28</v>
      </c>
      <c r="AH11" t="n">
        <v>559451.9063779184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447.9796887058429</v>
      </c>
      <c r="AB12" t="n">
        <v>612.9455735563654</v>
      </c>
      <c r="AC12" t="n">
        <v>554.4469082906606</v>
      </c>
      <c r="AD12" t="n">
        <v>447979.6887058429</v>
      </c>
      <c r="AE12" t="n">
        <v>612945.5735563654</v>
      </c>
      <c r="AF12" t="n">
        <v>1.595124857585886e-06</v>
      </c>
      <c r="AG12" t="n">
        <v>28</v>
      </c>
      <c r="AH12" t="n">
        <v>554446.9082906606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436.7080961763724</v>
      </c>
      <c r="AB13" t="n">
        <v>597.5232833899768</v>
      </c>
      <c r="AC13" t="n">
        <v>540.4964998524318</v>
      </c>
      <c r="AD13" t="n">
        <v>436708.0961763724</v>
      </c>
      <c r="AE13" t="n">
        <v>597523.2833899767</v>
      </c>
      <c r="AF13" t="n">
        <v>1.603013802915675e-06</v>
      </c>
      <c r="AG13" t="n">
        <v>27</v>
      </c>
      <c r="AH13" t="n">
        <v>540496.4998524318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432.3681561597235</v>
      </c>
      <c r="AB14" t="n">
        <v>591.5851859945572</v>
      </c>
      <c r="AC14" t="n">
        <v>535.1251261382592</v>
      </c>
      <c r="AD14" t="n">
        <v>432368.1561597235</v>
      </c>
      <c r="AE14" t="n">
        <v>591585.1859945571</v>
      </c>
      <c r="AF14" t="n">
        <v>1.607886386795839e-06</v>
      </c>
      <c r="AG14" t="n">
        <v>27</v>
      </c>
      <c r="AH14" t="n">
        <v>535125.1261382592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428.853083193292</v>
      </c>
      <c r="AB15" t="n">
        <v>586.7757080878107</v>
      </c>
      <c r="AC15" t="n">
        <v>530.774658052788</v>
      </c>
      <c r="AD15" t="n">
        <v>428853.083193292</v>
      </c>
      <c r="AE15" t="n">
        <v>586775.7080878107</v>
      </c>
      <c r="AF15" t="n">
        <v>1.611366803853099e-06</v>
      </c>
      <c r="AG15" t="n">
        <v>27</v>
      </c>
      <c r="AH15" t="n">
        <v>530774.658052788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425.5819605715397</v>
      </c>
      <c r="AB16" t="n">
        <v>582.3000138049841</v>
      </c>
      <c r="AC16" t="n">
        <v>526.7261177506381</v>
      </c>
      <c r="AD16" t="n">
        <v>425581.9605715397</v>
      </c>
      <c r="AE16" t="n">
        <v>582300.0138049842</v>
      </c>
      <c r="AF16" t="n">
        <v>1.611532537998683e-06</v>
      </c>
      <c r="AG16" t="n">
        <v>27</v>
      </c>
      <c r="AH16" t="n">
        <v>526726.117750638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423.5456725775214</v>
      </c>
      <c r="AB17" t="n">
        <v>579.5138747368823</v>
      </c>
      <c r="AC17" t="n">
        <v>524.2058838848251</v>
      </c>
      <c r="AD17" t="n">
        <v>423545.6725775214</v>
      </c>
      <c r="AE17" t="n">
        <v>579513.8747368823</v>
      </c>
      <c r="AF17" t="n">
        <v>1.615642744809161e-06</v>
      </c>
      <c r="AG17" t="n">
        <v>27</v>
      </c>
      <c r="AH17" t="n">
        <v>524205.883884825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418.5114425678248</v>
      </c>
      <c r="AB18" t="n">
        <v>572.6258191430619</v>
      </c>
      <c r="AC18" t="n">
        <v>517.9752146494322</v>
      </c>
      <c r="AD18" t="n">
        <v>418511.4425678247</v>
      </c>
      <c r="AE18" t="n">
        <v>572625.8191430619</v>
      </c>
      <c r="AF18" t="n">
        <v>1.619322042841122e-06</v>
      </c>
      <c r="AG18" t="n">
        <v>27</v>
      </c>
      <c r="AH18" t="n">
        <v>517975.2146494322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417.1045862703872</v>
      </c>
      <c r="AB19" t="n">
        <v>570.7008962907885</v>
      </c>
      <c r="AC19" t="n">
        <v>516.2340037325334</v>
      </c>
      <c r="AD19" t="n">
        <v>417104.5862703872</v>
      </c>
      <c r="AE19" t="n">
        <v>570700.8962907884</v>
      </c>
      <c r="AF19" t="n">
        <v>1.619189455524655e-06</v>
      </c>
      <c r="AG19" t="n">
        <v>27</v>
      </c>
      <c r="AH19" t="n">
        <v>516234.0037325334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417.8572390982963</v>
      </c>
      <c r="AB20" t="n">
        <v>571.7307090946331</v>
      </c>
      <c r="AC20" t="n">
        <v>517.1655326477305</v>
      </c>
      <c r="AD20" t="n">
        <v>417857.2390982963</v>
      </c>
      <c r="AE20" t="n">
        <v>571730.7090946331</v>
      </c>
      <c r="AF20" t="n">
        <v>1.618393931625852e-06</v>
      </c>
      <c r="AG20" t="n">
        <v>27</v>
      </c>
      <c r="AH20" t="n">
        <v>517165.5326477305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441.7677245618061</v>
      </c>
      <c r="AB2" t="n">
        <v>604.4460901619778</v>
      </c>
      <c r="AC2" t="n">
        <v>546.7586036623335</v>
      </c>
      <c r="AD2" t="n">
        <v>441767.7245618061</v>
      </c>
      <c r="AE2" t="n">
        <v>604446.0901619778</v>
      </c>
      <c r="AF2" t="n">
        <v>1.44403219728159e-06</v>
      </c>
      <c r="AG2" t="n">
        <v>32</v>
      </c>
      <c r="AH2" t="n">
        <v>546758.6036623335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381.2078292969824</v>
      </c>
      <c r="AB3" t="n">
        <v>521.585369746627</v>
      </c>
      <c r="AC3" t="n">
        <v>471.8059941076722</v>
      </c>
      <c r="AD3" t="n">
        <v>381207.8292969824</v>
      </c>
      <c r="AE3" t="n">
        <v>521585.3697466269</v>
      </c>
      <c r="AF3" t="n">
        <v>1.599344811827154e-06</v>
      </c>
      <c r="AG3" t="n">
        <v>29</v>
      </c>
      <c r="AH3" t="n">
        <v>471805.9941076722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358.4062067824569</v>
      </c>
      <c r="AB4" t="n">
        <v>490.3871838856633</v>
      </c>
      <c r="AC4" t="n">
        <v>443.5853193183502</v>
      </c>
      <c r="AD4" t="n">
        <v>358406.2067824569</v>
      </c>
      <c r="AE4" t="n">
        <v>490387.1838856633</v>
      </c>
      <c r="AF4" t="n">
        <v>1.654201516366402e-06</v>
      </c>
      <c r="AG4" t="n">
        <v>28</v>
      </c>
      <c r="AH4" t="n">
        <v>443585.3193183502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341.0466686737756</v>
      </c>
      <c r="AB5" t="n">
        <v>466.6350979965952</v>
      </c>
      <c r="AC5" t="n">
        <v>422.1000991702728</v>
      </c>
      <c r="AD5" t="n">
        <v>341046.6686737756</v>
      </c>
      <c r="AE5" t="n">
        <v>466635.0979965952</v>
      </c>
      <c r="AF5" t="n">
        <v>1.683350593370632e-06</v>
      </c>
      <c r="AG5" t="n">
        <v>27</v>
      </c>
      <c r="AH5" t="n">
        <v>422100.0991702728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332.3808792702802</v>
      </c>
      <c r="AB6" t="n">
        <v>454.7781826270862</v>
      </c>
      <c r="AC6" t="n">
        <v>411.3747911623445</v>
      </c>
      <c r="AD6" t="n">
        <v>332380.8792702802</v>
      </c>
      <c r="AE6" t="n">
        <v>454778.1826270862</v>
      </c>
      <c r="AF6" t="n">
        <v>1.697976753614786e-06</v>
      </c>
      <c r="AG6" t="n">
        <v>27</v>
      </c>
      <c r="AH6" t="n">
        <v>411374.7911623445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332.7674878294532</v>
      </c>
      <c r="AB7" t="n">
        <v>455.3071575137125</v>
      </c>
      <c r="AC7" t="n">
        <v>411.8532814282121</v>
      </c>
      <c r="AD7" t="n">
        <v>332767.4878294531</v>
      </c>
      <c r="AE7" t="n">
        <v>455307.1575137125</v>
      </c>
      <c r="AF7" t="n">
        <v>1.699078017444933e-06</v>
      </c>
      <c r="AG7" t="n">
        <v>27</v>
      </c>
      <c r="AH7" t="n">
        <v>411853.2814282121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538.391759159593</v>
      </c>
      <c r="AB2" t="n">
        <v>736.6513570502261</v>
      </c>
      <c r="AC2" t="n">
        <v>666.346385430025</v>
      </c>
      <c r="AD2" t="n">
        <v>538391.759159593</v>
      </c>
      <c r="AE2" t="n">
        <v>736651.3570502261</v>
      </c>
      <c r="AF2" t="n">
        <v>1.314526674181615e-06</v>
      </c>
      <c r="AG2" t="n">
        <v>34</v>
      </c>
      <c r="AH2" t="n">
        <v>666346.3854300249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447.903956364221</v>
      </c>
      <c r="AB3" t="n">
        <v>612.8419532254831</v>
      </c>
      <c r="AC3" t="n">
        <v>554.3531773387258</v>
      </c>
      <c r="AD3" t="n">
        <v>447903.956364221</v>
      </c>
      <c r="AE3" t="n">
        <v>612841.9532254831</v>
      </c>
      <c r="AF3" t="n">
        <v>1.505459910415536e-06</v>
      </c>
      <c r="AG3" t="n">
        <v>30</v>
      </c>
      <c r="AH3" t="n">
        <v>554353.1773387258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412.894670423049</v>
      </c>
      <c r="AB4" t="n">
        <v>564.9407037000813</v>
      </c>
      <c r="AC4" t="n">
        <v>511.0235558382022</v>
      </c>
      <c r="AD4" t="n">
        <v>412894.670423049</v>
      </c>
      <c r="AE4" t="n">
        <v>564940.7037000812</v>
      </c>
      <c r="AF4" t="n">
        <v>1.577954184801635e-06</v>
      </c>
      <c r="AG4" t="n">
        <v>28</v>
      </c>
      <c r="AH4" t="n">
        <v>511023.5558382022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401.0986228560914</v>
      </c>
      <c r="AB5" t="n">
        <v>548.8008310140793</v>
      </c>
      <c r="AC5" t="n">
        <v>496.4240499488989</v>
      </c>
      <c r="AD5" t="n">
        <v>401098.6228560914</v>
      </c>
      <c r="AE5" t="n">
        <v>548800.8310140794</v>
      </c>
      <c r="AF5" t="n">
        <v>1.613726616736778e-06</v>
      </c>
      <c r="AG5" t="n">
        <v>28</v>
      </c>
      <c r="AH5" t="n">
        <v>496424.0499488988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385.0793461304494</v>
      </c>
      <c r="AB6" t="n">
        <v>526.8825498774449</v>
      </c>
      <c r="AC6" t="n">
        <v>476.597618801444</v>
      </c>
      <c r="AD6" t="n">
        <v>385079.3461304494</v>
      </c>
      <c r="AE6" t="n">
        <v>526882.549877445</v>
      </c>
      <c r="AF6" t="n">
        <v>1.637021081892648e-06</v>
      </c>
      <c r="AG6" t="n">
        <v>27</v>
      </c>
      <c r="AH6" t="n">
        <v>476597.618801444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378.662304484244</v>
      </c>
      <c r="AB7" t="n">
        <v>518.1024703972092</v>
      </c>
      <c r="AC7" t="n">
        <v>468.6554977838831</v>
      </c>
      <c r="AD7" t="n">
        <v>378662.304484244</v>
      </c>
      <c r="AE7" t="n">
        <v>518102.4703972093</v>
      </c>
      <c r="AF7" t="n">
        <v>1.649227788524545e-06</v>
      </c>
      <c r="AG7" t="n">
        <v>27</v>
      </c>
      <c r="AH7" t="n">
        <v>468655.4977838831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372.3506007075783</v>
      </c>
      <c r="AB8" t="n">
        <v>509.4665188372571</v>
      </c>
      <c r="AC8" t="n">
        <v>460.8437493201785</v>
      </c>
      <c r="AD8" t="n">
        <v>372350.6007075784</v>
      </c>
      <c r="AE8" t="n">
        <v>509466.5188372571</v>
      </c>
      <c r="AF8" t="n">
        <v>1.65929832149586e-06</v>
      </c>
      <c r="AG8" t="n">
        <v>27</v>
      </c>
      <c r="AH8" t="n">
        <v>460843.7493201785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365.4700228669844</v>
      </c>
      <c r="AB9" t="n">
        <v>500.0522086860855</v>
      </c>
      <c r="AC9" t="n">
        <v>452.3279277167675</v>
      </c>
      <c r="AD9" t="n">
        <v>365470.0228669844</v>
      </c>
      <c r="AE9" t="n">
        <v>500052.2086860855</v>
      </c>
      <c r="AF9" t="n">
        <v>1.666791883067108e-06</v>
      </c>
      <c r="AG9" t="n">
        <v>27</v>
      </c>
      <c r="AH9" t="n">
        <v>452327.9277167675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361.9765318356912</v>
      </c>
      <c r="AB10" t="n">
        <v>495.2722601351232</v>
      </c>
      <c r="AC10" t="n">
        <v>448.0041707468092</v>
      </c>
      <c r="AD10" t="n">
        <v>361976.5318356912</v>
      </c>
      <c r="AE10" t="n">
        <v>495272.2601351233</v>
      </c>
      <c r="AF10" t="n">
        <v>1.67279351382779e-06</v>
      </c>
      <c r="AG10" t="n">
        <v>27</v>
      </c>
      <c r="AH10" t="n">
        <v>448004.1707468092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363.3406374953081</v>
      </c>
      <c r="AB11" t="n">
        <v>497.1386896787055</v>
      </c>
      <c r="AC11" t="n">
        <v>449.6924708743023</v>
      </c>
      <c r="AD11" t="n">
        <v>363340.6374953081</v>
      </c>
      <c r="AE11" t="n">
        <v>497138.6896787055</v>
      </c>
      <c r="AF11" t="n">
        <v>1.672623976235681e-06</v>
      </c>
      <c r="AG11" t="n">
        <v>27</v>
      </c>
      <c r="AH11" t="n">
        <v>449692.4708743023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372.3377440049451</v>
      </c>
      <c r="AB2" t="n">
        <v>509.4489277295166</v>
      </c>
      <c r="AC2" t="n">
        <v>460.8278370830716</v>
      </c>
      <c r="AD2" t="n">
        <v>372337.7440049452</v>
      </c>
      <c r="AE2" t="n">
        <v>509448.9277295166</v>
      </c>
      <c r="AF2" t="n">
        <v>1.54157418855807e-06</v>
      </c>
      <c r="AG2" t="n">
        <v>30</v>
      </c>
      <c r="AH2" t="n">
        <v>460827.8370830716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329.4800298066114</v>
      </c>
      <c r="AB3" t="n">
        <v>450.8091124144483</v>
      </c>
      <c r="AC3" t="n">
        <v>407.7845234401757</v>
      </c>
      <c r="AD3" t="n">
        <v>329480.0298066114</v>
      </c>
      <c r="AE3" t="n">
        <v>450809.1124144483</v>
      </c>
      <c r="AF3" t="n">
        <v>1.669095072954556e-06</v>
      </c>
      <c r="AG3" t="n">
        <v>28</v>
      </c>
      <c r="AH3" t="n">
        <v>407784.5234401757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308.7346729887037</v>
      </c>
      <c r="AB4" t="n">
        <v>422.4243999956373</v>
      </c>
      <c r="AC4" t="n">
        <v>382.1088081364218</v>
      </c>
      <c r="AD4" t="n">
        <v>308734.6729887037</v>
      </c>
      <c r="AE4" t="n">
        <v>422424.3999956372</v>
      </c>
      <c r="AF4" t="n">
        <v>1.709825104063707e-06</v>
      </c>
      <c r="AG4" t="n">
        <v>27</v>
      </c>
      <c r="AH4" t="n">
        <v>382108.8081364218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308.8068516049305</v>
      </c>
      <c r="AB5" t="n">
        <v>422.5231579626546</v>
      </c>
      <c r="AC5" t="n">
        <v>382.1981407816748</v>
      </c>
      <c r="AD5" t="n">
        <v>308806.8516049305</v>
      </c>
      <c r="AE5" t="n">
        <v>422523.1579626546</v>
      </c>
      <c r="AF5" t="n">
        <v>1.712264028082219e-06</v>
      </c>
      <c r="AG5" t="n">
        <v>27</v>
      </c>
      <c r="AH5" t="n">
        <v>382198.1407816748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810.364562957878</v>
      </c>
      <c r="AB2" t="n">
        <v>1108.776545800325</v>
      </c>
      <c r="AC2" t="n">
        <v>1002.956468446797</v>
      </c>
      <c r="AD2" t="n">
        <v>810364.562957878</v>
      </c>
      <c r="AE2" t="n">
        <v>1108776.545800325</v>
      </c>
      <c r="AF2" t="n">
        <v>1.060139865731227e-06</v>
      </c>
      <c r="AG2" t="n">
        <v>41</v>
      </c>
      <c r="AH2" t="n">
        <v>1002956.468446797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603.2997598004754</v>
      </c>
      <c r="AB3" t="n">
        <v>825.4613470659714</v>
      </c>
      <c r="AC3" t="n">
        <v>746.6804746442712</v>
      </c>
      <c r="AD3" t="n">
        <v>603299.7598004754</v>
      </c>
      <c r="AE3" t="n">
        <v>825461.3470659713</v>
      </c>
      <c r="AF3" t="n">
        <v>1.322151619619172e-06</v>
      </c>
      <c r="AG3" t="n">
        <v>33</v>
      </c>
      <c r="AH3" t="n">
        <v>746680.4746442712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549.2703549276044</v>
      </c>
      <c r="AB4" t="n">
        <v>751.5359317097932</v>
      </c>
      <c r="AC4" t="n">
        <v>679.8103971747146</v>
      </c>
      <c r="AD4" t="n">
        <v>549270.3549276044</v>
      </c>
      <c r="AE4" t="n">
        <v>751535.9317097932</v>
      </c>
      <c r="AF4" t="n">
        <v>1.421009017807411e-06</v>
      </c>
      <c r="AG4" t="n">
        <v>31</v>
      </c>
      <c r="AH4" t="n">
        <v>679810.3971747146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521.0883824043536</v>
      </c>
      <c r="AB5" t="n">
        <v>712.9761136026011</v>
      </c>
      <c r="AC5" t="n">
        <v>644.9306739886284</v>
      </c>
      <c r="AD5" t="n">
        <v>521088.3824043536</v>
      </c>
      <c r="AE5" t="n">
        <v>712976.1136026011</v>
      </c>
      <c r="AF5" t="n">
        <v>1.477838805535944e-06</v>
      </c>
      <c r="AG5" t="n">
        <v>30</v>
      </c>
      <c r="AH5" t="n">
        <v>644930.6739886284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501.8341616790157</v>
      </c>
      <c r="AB6" t="n">
        <v>686.6316393699257</v>
      </c>
      <c r="AC6" t="n">
        <v>621.1004794020176</v>
      </c>
      <c r="AD6" t="n">
        <v>501834.1616790157</v>
      </c>
      <c r="AE6" t="n">
        <v>686631.6393699257</v>
      </c>
      <c r="AF6" t="n">
        <v>1.511044582668023e-06</v>
      </c>
      <c r="AG6" t="n">
        <v>29</v>
      </c>
      <c r="AH6" t="n">
        <v>621100.4794020177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494.823560834292</v>
      </c>
      <c r="AB7" t="n">
        <v>677.0394260082938</v>
      </c>
      <c r="AC7" t="n">
        <v>612.4237334208639</v>
      </c>
      <c r="AD7" t="n">
        <v>494823.560834292</v>
      </c>
      <c r="AE7" t="n">
        <v>677039.4260082939</v>
      </c>
      <c r="AF7" t="n">
        <v>1.528225681283626e-06</v>
      </c>
      <c r="AG7" t="n">
        <v>29</v>
      </c>
      <c r="AH7" t="n">
        <v>612423.7334208639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479.893791543395</v>
      </c>
      <c r="AB8" t="n">
        <v>656.611857009553</v>
      </c>
      <c r="AC8" t="n">
        <v>593.9457429370899</v>
      </c>
      <c r="AD8" t="n">
        <v>479893.791543395</v>
      </c>
      <c r="AE8" t="n">
        <v>656611.857009553</v>
      </c>
      <c r="AF8" t="n">
        <v>1.548479553305481e-06</v>
      </c>
      <c r="AG8" t="n">
        <v>28</v>
      </c>
      <c r="AH8" t="n">
        <v>593945.7429370899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474.8833485037077</v>
      </c>
      <c r="AB9" t="n">
        <v>649.7563477975065</v>
      </c>
      <c r="AC9" t="n">
        <v>587.7445139024734</v>
      </c>
      <c r="AD9" t="n">
        <v>474883.3485037077</v>
      </c>
      <c r="AE9" t="n">
        <v>649756.3477975065</v>
      </c>
      <c r="AF9" t="n">
        <v>1.559118618217451e-06</v>
      </c>
      <c r="AG9" t="n">
        <v>28</v>
      </c>
      <c r="AH9" t="n">
        <v>587744.5139024734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470.3581352400614</v>
      </c>
      <c r="AB10" t="n">
        <v>643.5647513718664</v>
      </c>
      <c r="AC10" t="n">
        <v>582.1438347497361</v>
      </c>
      <c r="AD10" t="n">
        <v>470358.1352400614</v>
      </c>
      <c r="AE10" t="n">
        <v>643564.7513718663</v>
      </c>
      <c r="AF10" t="n">
        <v>1.567444842931166e-06</v>
      </c>
      <c r="AG10" t="n">
        <v>28</v>
      </c>
      <c r="AH10" t="n">
        <v>582143.8347497361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465.7320792027918</v>
      </c>
      <c r="AB11" t="n">
        <v>637.2351774144854</v>
      </c>
      <c r="AC11" t="n">
        <v>576.4183464472347</v>
      </c>
      <c r="AD11" t="n">
        <v>465732.0792027918</v>
      </c>
      <c r="AE11" t="n">
        <v>637235.1774144854</v>
      </c>
      <c r="AF11" t="n">
        <v>1.576167554536011e-06</v>
      </c>
      <c r="AG11" t="n">
        <v>28</v>
      </c>
      <c r="AH11" t="n">
        <v>576418.3464472347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460.9389394947819</v>
      </c>
      <c r="AB12" t="n">
        <v>630.6769922075863</v>
      </c>
      <c r="AC12" t="n">
        <v>570.4860652320115</v>
      </c>
      <c r="AD12" t="n">
        <v>460938.9394947819</v>
      </c>
      <c r="AE12" t="n">
        <v>630676.9922075863</v>
      </c>
      <c r="AF12" t="n">
        <v>1.58465898212103e-06</v>
      </c>
      <c r="AG12" t="n">
        <v>28</v>
      </c>
      <c r="AH12" t="n">
        <v>570486.0652320115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457.5847460850931</v>
      </c>
      <c r="AB13" t="n">
        <v>626.0876368078806</v>
      </c>
      <c r="AC13" t="n">
        <v>566.3347114704528</v>
      </c>
      <c r="AD13" t="n">
        <v>457584.7460850931</v>
      </c>
      <c r="AE13" t="n">
        <v>626087.6368078806</v>
      </c>
      <c r="AF13" t="n">
        <v>1.589582027685885e-06</v>
      </c>
      <c r="AG13" t="n">
        <v>28</v>
      </c>
      <c r="AH13" t="n">
        <v>566334.7114704528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454.3844239882238</v>
      </c>
      <c r="AB14" t="n">
        <v>621.7088149266975</v>
      </c>
      <c r="AC14" t="n">
        <v>562.3737982038948</v>
      </c>
      <c r="AD14" t="n">
        <v>454384.4239882238</v>
      </c>
      <c r="AE14" t="n">
        <v>621708.8149266975</v>
      </c>
      <c r="AF14" t="n">
        <v>1.592985206834745e-06</v>
      </c>
      <c r="AG14" t="n">
        <v>28</v>
      </c>
      <c r="AH14" t="n">
        <v>562373.7982038948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443.9482259806902</v>
      </c>
      <c r="AB15" t="n">
        <v>607.4295484002283</v>
      </c>
      <c r="AC15" t="n">
        <v>549.4573248336353</v>
      </c>
      <c r="AD15" t="n">
        <v>443948.2259806902</v>
      </c>
      <c r="AE15" t="n">
        <v>607429.5484002284</v>
      </c>
      <c r="AF15" t="n">
        <v>1.596950075746038e-06</v>
      </c>
      <c r="AG15" t="n">
        <v>27</v>
      </c>
      <c r="AH15" t="n">
        <v>549457.3248336354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440.2719039904882</v>
      </c>
      <c r="AB16" t="n">
        <v>602.3994424653544</v>
      </c>
      <c r="AC16" t="n">
        <v>544.9072851493878</v>
      </c>
      <c r="AD16" t="n">
        <v>440271.9039904882</v>
      </c>
      <c r="AE16" t="n">
        <v>602399.4424653543</v>
      </c>
      <c r="AF16" t="n">
        <v>1.601245350399939e-06</v>
      </c>
      <c r="AG16" t="n">
        <v>27</v>
      </c>
      <c r="AH16" t="n">
        <v>544907.2851493878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436.0732636983307</v>
      </c>
      <c r="AB17" t="n">
        <v>596.6546775866879</v>
      </c>
      <c r="AC17" t="n">
        <v>539.7107925679129</v>
      </c>
      <c r="AD17" t="n">
        <v>436073.2636983307</v>
      </c>
      <c r="AE17" t="n">
        <v>596654.6775866878</v>
      </c>
      <c r="AF17" t="n">
        <v>1.605210219311232e-06</v>
      </c>
      <c r="AG17" t="n">
        <v>27</v>
      </c>
      <c r="AH17" t="n">
        <v>539710.792567913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434.94892650562</v>
      </c>
      <c r="AB18" t="n">
        <v>595.1163098373648</v>
      </c>
      <c r="AC18" t="n">
        <v>538.3192444774727</v>
      </c>
      <c r="AD18" t="n">
        <v>434948.92650562</v>
      </c>
      <c r="AE18" t="n">
        <v>595116.3098373648</v>
      </c>
      <c r="AF18" t="n">
        <v>1.605309341034014e-06</v>
      </c>
      <c r="AG18" t="n">
        <v>27</v>
      </c>
      <c r="AH18" t="n">
        <v>538319.2444774727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430.5670906068692</v>
      </c>
      <c r="AB19" t="n">
        <v>589.1208886477375</v>
      </c>
      <c r="AC19" t="n">
        <v>532.8960178715568</v>
      </c>
      <c r="AD19" t="n">
        <v>430567.0906068692</v>
      </c>
      <c r="AE19" t="n">
        <v>589120.8886477374</v>
      </c>
      <c r="AF19" t="n">
        <v>1.609042925925482e-06</v>
      </c>
      <c r="AG19" t="n">
        <v>27</v>
      </c>
      <c r="AH19" t="n">
        <v>532896.0178715568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428.352278247187</v>
      </c>
      <c r="AB20" t="n">
        <v>586.090484666595</v>
      </c>
      <c r="AC20" t="n">
        <v>530.154831393176</v>
      </c>
      <c r="AD20" t="n">
        <v>428352.278247187</v>
      </c>
      <c r="AE20" t="n">
        <v>586090.484666595</v>
      </c>
      <c r="AF20" t="n">
        <v>1.608613398460092e-06</v>
      </c>
      <c r="AG20" t="n">
        <v>27</v>
      </c>
      <c r="AH20" t="n">
        <v>530154.831393176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425.0944078171114</v>
      </c>
      <c r="AB21" t="n">
        <v>581.6329226170659</v>
      </c>
      <c r="AC21" t="n">
        <v>526.1226928094263</v>
      </c>
      <c r="AD21" t="n">
        <v>425094.4078171114</v>
      </c>
      <c r="AE21" t="n">
        <v>581632.922617066</v>
      </c>
      <c r="AF21" t="n">
        <v>1.613602525173469e-06</v>
      </c>
      <c r="AG21" t="n">
        <v>27</v>
      </c>
      <c r="AH21" t="n">
        <v>526122.6928094263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426.6468300426624</v>
      </c>
      <c r="AB22" t="n">
        <v>583.7570151940997</v>
      </c>
      <c r="AC22" t="n">
        <v>528.0440649720906</v>
      </c>
      <c r="AD22" t="n">
        <v>426646.8300426624</v>
      </c>
      <c r="AE22" t="n">
        <v>583757.0151940997</v>
      </c>
      <c r="AF22" t="n">
        <v>1.613305160005122e-06</v>
      </c>
      <c r="AG22" t="n">
        <v>27</v>
      </c>
      <c r="AH22" t="n">
        <v>528044.0649720907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334.4619710691178</v>
      </c>
      <c r="AB2" t="n">
        <v>457.6256242375462</v>
      </c>
      <c r="AC2" t="n">
        <v>413.9504769419116</v>
      </c>
      <c r="AD2" t="n">
        <v>334461.9710691178</v>
      </c>
      <c r="AE2" t="n">
        <v>457625.6242375462</v>
      </c>
      <c r="AF2" t="n">
        <v>1.600446481923205e-06</v>
      </c>
      <c r="AG2" t="n">
        <v>29</v>
      </c>
      <c r="AH2" t="n">
        <v>413950.4769419116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295.5721558479862</v>
      </c>
      <c r="AB3" t="n">
        <v>404.4148633544344</v>
      </c>
      <c r="AC3" t="n">
        <v>365.818076395712</v>
      </c>
      <c r="AD3" t="n">
        <v>295572.1558479862</v>
      </c>
      <c r="AE3" t="n">
        <v>404414.8633544344</v>
      </c>
      <c r="AF3" t="n">
        <v>1.710344017614183e-06</v>
      </c>
      <c r="AG3" t="n">
        <v>27</v>
      </c>
      <c r="AH3" t="n">
        <v>365818.076395712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294.295520855837</v>
      </c>
      <c r="AB4" t="n">
        <v>402.668115037015</v>
      </c>
      <c r="AC4" t="n">
        <v>364.2380352861304</v>
      </c>
      <c r="AD4" t="n">
        <v>294295.520855837</v>
      </c>
      <c r="AE4" t="n">
        <v>402668.1150370149</v>
      </c>
      <c r="AF4" t="n">
        <v>1.717644780125752e-06</v>
      </c>
      <c r="AG4" t="n">
        <v>27</v>
      </c>
      <c r="AH4" t="n">
        <v>364238.0352861304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648.3904448779022</v>
      </c>
      <c r="AB2" t="n">
        <v>887.1564116495373</v>
      </c>
      <c r="AC2" t="n">
        <v>802.4874488535486</v>
      </c>
      <c r="AD2" t="n">
        <v>648390.4448779022</v>
      </c>
      <c r="AE2" t="n">
        <v>887156.4116495373</v>
      </c>
      <c r="AF2" t="n">
        <v>1.197430519421717e-06</v>
      </c>
      <c r="AG2" t="n">
        <v>37</v>
      </c>
      <c r="AH2" t="n">
        <v>802487.4488535486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510.729767582034</v>
      </c>
      <c r="AB3" t="n">
        <v>698.8029998128703</v>
      </c>
      <c r="AC3" t="n">
        <v>632.1102222868993</v>
      </c>
      <c r="AD3" t="n">
        <v>510729.767582034</v>
      </c>
      <c r="AE3" t="n">
        <v>698802.9998128703</v>
      </c>
      <c r="AF3" t="n">
        <v>1.425507737916247e-06</v>
      </c>
      <c r="AG3" t="n">
        <v>31</v>
      </c>
      <c r="AH3" t="n">
        <v>632110.2222868993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470.050810449767</v>
      </c>
      <c r="AB4" t="n">
        <v>643.1442560355727</v>
      </c>
      <c r="AC4" t="n">
        <v>581.7634708981694</v>
      </c>
      <c r="AD4" t="n">
        <v>470050.810449767</v>
      </c>
      <c r="AE4" t="n">
        <v>643144.2560355726</v>
      </c>
      <c r="AF4" t="n">
        <v>1.506368129375462e-06</v>
      </c>
      <c r="AG4" t="n">
        <v>29</v>
      </c>
      <c r="AH4" t="n">
        <v>581763.4708981694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455.2758475479714</v>
      </c>
      <c r="AB5" t="n">
        <v>622.928499967976</v>
      </c>
      <c r="AC5" t="n">
        <v>563.4770782166725</v>
      </c>
      <c r="AD5" t="n">
        <v>455275.8475479714</v>
      </c>
      <c r="AE5" t="n">
        <v>622928.499967976</v>
      </c>
      <c r="AF5" t="n">
        <v>1.550013982760448e-06</v>
      </c>
      <c r="AG5" t="n">
        <v>29</v>
      </c>
      <c r="AH5" t="n">
        <v>563477.0782166724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438.1343377748748</v>
      </c>
      <c r="AB6" t="n">
        <v>599.4747300663862</v>
      </c>
      <c r="AC6" t="n">
        <v>542.2617031969174</v>
      </c>
      <c r="AD6" t="n">
        <v>438134.3377748748</v>
      </c>
      <c r="AE6" t="n">
        <v>599474.7300663862</v>
      </c>
      <c r="AF6" t="n">
        <v>1.57915588026232e-06</v>
      </c>
      <c r="AG6" t="n">
        <v>28</v>
      </c>
      <c r="AH6" t="n">
        <v>542261.7031969174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431.1453161453163</v>
      </c>
      <c r="AB7" t="n">
        <v>589.9120423389511</v>
      </c>
      <c r="AC7" t="n">
        <v>533.6116649648724</v>
      </c>
      <c r="AD7" t="n">
        <v>431145.3161453163</v>
      </c>
      <c r="AE7" t="n">
        <v>589912.0423389511</v>
      </c>
      <c r="AF7" t="n">
        <v>1.595669622180047e-06</v>
      </c>
      <c r="AG7" t="n">
        <v>28</v>
      </c>
      <c r="AH7" t="n">
        <v>533611.6649648724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424.4634681670768</v>
      </c>
      <c r="AB8" t="n">
        <v>580.7696431527958</v>
      </c>
      <c r="AC8" t="n">
        <v>525.3418035256057</v>
      </c>
      <c r="AD8" t="n">
        <v>424463.4681670768</v>
      </c>
      <c r="AE8" t="n">
        <v>580769.6431527957</v>
      </c>
      <c r="AF8" t="n">
        <v>1.610039592327521e-06</v>
      </c>
      <c r="AG8" t="n">
        <v>28</v>
      </c>
      <c r="AH8" t="n">
        <v>525341.8035256057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412.4276222168332</v>
      </c>
      <c r="AB9" t="n">
        <v>564.301667739624</v>
      </c>
      <c r="AC9" t="n">
        <v>510.4455085729185</v>
      </c>
      <c r="AD9" t="n">
        <v>412427.6222168332</v>
      </c>
      <c r="AE9" t="n">
        <v>564301.667739624</v>
      </c>
      <c r="AF9" t="n">
        <v>1.618212722201609e-06</v>
      </c>
      <c r="AG9" t="n">
        <v>27</v>
      </c>
      <c r="AH9" t="n">
        <v>510445.5085729185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407.740451643458</v>
      </c>
      <c r="AB10" t="n">
        <v>557.8884741777605</v>
      </c>
      <c r="AC10" t="n">
        <v>504.6443812036256</v>
      </c>
      <c r="AD10" t="n">
        <v>407740.451643458</v>
      </c>
      <c r="AE10" t="n">
        <v>557888.4741777605</v>
      </c>
      <c r="AF10" t="n">
        <v>1.623806626664612e-06</v>
      </c>
      <c r="AG10" t="n">
        <v>27</v>
      </c>
      <c r="AH10" t="n">
        <v>504644.3812036256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402.4611054793884</v>
      </c>
      <c r="AB11" t="n">
        <v>550.6650398477656</v>
      </c>
      <c r="AC11" t="n">
        <v>498.1103413079316</v>
      </c>
      <c r="AD11" t="n">
        <v>402461.1054793884</v>
      </c>
      <c r="AE11" t="n">
        <v>550665.0398477656</v>
      </c>
      <c r="AF11" t="n">
        <v>1.634291010478504e-06</v>
      </c>
      <c r="AG11" t="n">
        <v>27</v>
      </c>
      <c r="AH11" t="n">
        <v>498110.3413079316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397.5817739094999</v>
      </c>
      <c r="AB12" t="n">
        <v>543.9889231329275</v>
      </c>
      <c r="AC12" t="n">
        <v>492.0713838023689</v>
      </c>
      <c r="AD12" t="n">
        <v>397581.7739094999</v>
      </c>
      <c r="AE12" t="n">
        <v>543988.9231329275</v>
      </c>
      <c r="AF12" t="n">
        <v>1.636803243021768e-06</v>
      </c>
      <c r="AG12" t="n">
        <v>27</v>
      </c>
      <c r="AH12" t="n">
        <v>492071.3838023689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392.4397528172109</v>
      </c>
      <c r="AB13" t="n">
        <v>536.9533830244975</v>
      </c>
      <c r="AC13" t="n">
        <v>485.707305767445</v>
      </c>
      <c r="AD13" t="n">
        <v>392439.7528172109</v>
      </c>
      <c r="AE13" t="n">
        <v>536953.3830244975</v>
      </c>
      <c r="AF13" t="n">
        <v>1.644138962048101e-06</v>
      </c>
      <c r="AG13" t="n">
        <v>27</v>
      </c>
      <c r="AH13" t="n">
        <v>485707.305767445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388.5714115631743</v>
      </c>
      <c r="AB14" t="n">
        <v>531.660547861553</v>
      </c>
      <c r="AC14" t="n">
        <v>480.9196113639111</v>
      </c>
      <c r="AD14" t="n">
        <v>388571.4115631743</v>
      </c>
      <c r="AE14" t="n">
        <v>531660.547861553</v>
      </c>
      <c r="AF14" t="n">
        <v>1.643435536935987e-06</v>
      </c>
      <c r="AG14" t="n">
        <v>27</v>
      </c>
      <c r="AH14" t="n">
        <v>480919.6113639111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389.2448802101234</v>
      </c>
      <c r="AB15" t="n">
        <v>532.5820173756484</v>
      </c>
      <c r="AC15" t="n">
        <v>481.7531371208719</v>
      </c>
      <c r="AD15" t="n">
        <v>389244.8802101234</v>
      </c>
      <c r="AE15" t="n">
        <v>532582.0173756485</v>
      </c>
      <c r="AF15" t="n">
        <v>1.647153641100019e-06</v>
      </c>
      <c r="AG15" t="n">
        <v>27</v>
      </c>
      <c r="AH15" t="n">
        <v>481753.1371208719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727.2754012743982</v>
      </c>
      <c r="AB2" t="n">
        <v>995.090289149882</v>
      </c>
      <c r="AC2" t="n">
        <v>900.1202685714088</v>
      </c>
      <c r="AD2" t="n">
        <v>727275.4012743982</v>
      </c>
      <c r="AE2" t="n">
        <v>995090.289149882</v>
      </c>
      <c r="AF2" t="n">
        <v>1.126044269332776e-06</v>
      </c>
      <c r="AG2" t="n">
        <v>39</v>
      </c>
      <c r="AH2" t="n">
        <v>900120.2685714088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555.6267611429167</v>
      </c>
      <c r="AB3" t="n">
        <v>760.233047118434</v>
      </c>
      <c r="AC3" t="n">
        <v>687.6774720952329</v>
      </c>
      <c r="AD3" t="n">
        <v>555626.7611429167</v>
      </c>
      <c r="AE3" t="n">
        <v>760233.047118434</v>
      </c>
      <c r="AF3" t="n">
        <v>1.374114568965158e-06</v>
      </c>
      <c r="AG3" t="n">
        <v>32</v>
      </c>
      <c r="AH3" t="n">
        <v>687677.4720952329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508.1320693583885</v>
      </c>
      <c r="AB4" t="n">
        <v>695.2487145009213</v>
      </c>
      <c r="AC4" t="n">
        <v>628.895152976652</v>
      </c>
      <c r="AD4" t="n">
        <v>508132.0693583885</v>
      </c>
      <c r="AE4" t="n">
        <v>695248.7145009213</v>
      </c>
      <c r="AF4" t="n">
        <v>1.466637906353183e-06</v>
      </c>
      <c r="AG4" t="n">
        <v>30</v>
      </c>
      <c r="AH4" t="n">
        <v>628895.1529766519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485.5674939892604</v>
      </c>
      <c r="AB5" t="n">
        <v>664.3748670020722</v>
      </c>
      <c r="AC5" t="n">
        <v>600.9678621513757</v>
      </c>
      <c r="AD5" t="n">
        <v>485567.4939892603</v>
      </c>
      <c r="AE5" t="n">
        <v>664374.8670020722</v>
      </c>
      <c r="AF5" t="n">
        <v>1.511868581711816e-06</v>
      </c>
      <c r="AG5" t="n">
        <v>29</v>
      </c>
      <c r="AH5" t="n">
        <v>600967.8621513757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474.5241470107779</v>
      </c>
      <c r="AB6" t="n">
        <v>649.2648724680284</v>
      </c>
      <c r="AC6" t="n">
        <v>587.2999442886507</v>
      </c>
      <c r="AD6" t="n">
        <v>474524.1470107779</v>
      </c>
      <c r="AE6" t="n">
        <v>649264.8724680285</v>
      </c>
      <c r="AF6" t="n">
        <v>1.54140155209304e-06</v>
      </c>
      <c r="AG6" t="n">
        <v>29</v>
      </c>
      <c r="AH6" t="n">
        <v>587299.9442886508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458.79616434244</v>
      </c>
      <c r="AB7" t="n">
        <v>627.7451527115841</v>
      </c>
      <c r="AC7" t="n">
        <v>567.8340363826453</v>
      </c>
      <c r="AD7" t="n">
        <v>458796.16434244</v>
      </c>
      <c r="AE7" t="n">
        <v>627745.1527115841</v>
      </c>
      <c r="AF7" t="n">
        <v>1.564881593860095e-06</v>
      </c>
      <c r="AG7" t="n">
        <v>28</v>
      </c>
      <c r="AH7" t="n">
        <v>567834.0363826453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452.5542158646295</v>
      </c>
      <c r="AB8" t="n">
        <v>619.2046434289119</v>
      </c>
      <c r="AC8" t="n">
        <v>560.1086213192311</v>
      </c>
      <c r="AD8" t="n">
        <v>452554.2158646295</v>
      </c>
      <c r="AE8" t="n">
        <v>619204.6434289119</v>
      </c>
      <c r="AF8" t="n">
        <v>1.578617085715327e-06</v>
      </c>
      <c r="AG8" t="n">
        <v>28</v>
      </c>
      <c r="AH8" t="n">
        <v>560108.6213192311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447.8154517562659</v>
      </c>
      <c r="AB9" t="n">
        <v>612.7208573163311</v>
      </c>
      <c r="AC9" t="n">
        <v>554.2436386531841</v>
      </c>
      <c r="AD9" t="n">
        <v>447815.4517562659</v>
      </c>
      <c r="AE9" t="n">
        <v>612720.8573163311</v>
      </c>
      <c r="AF9" t="n">
        <v>1.586332906805917e-06</v>
      </c>
      <c r="AG9" t="n">
        <v>28</v>
      </c>
      <c r="AH9" t="n">
        <v>554243.6386531842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442.0130109906081</v>
      </c>
      <c r="AB10" t="n">
        <v>604.7817018751381</v>
      </c>
      <c r="AC10" t="n">
        <v>547.0621850646238</v>
      </c>
      <c r="AD10" t="n">
        <v>442013.0109906081</v>
      </c>
      <c r="AE10" t="n">
        <v>604781.7018751381</v>
      </c>
      <c r="AF10" t="n">
        <v>1.598937631777183e-06</v>
      </c>
      <c r="AG10" t="n">
        <v>28</v>
      </c>
      <c r="AH10" t="n">
        <v>547062.1850646238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430.5553796773316</v>
      </c>
      <c r="AB11" t="n">
        <v>589.1048652372945</v>
      </c>
      <c r="AC11" t="n">
        <v>532.8815237129174</v>
      </c>
      <c r="AD11" t="n">
        <v>430555.3796773317</v>
      </c>
      <c r="AE11" t="n">
        <v>589104.8652372945</v>
      </c>
      <c r="AF11" t="n">
        <v>1.605422912435222e-06</v>
      </c>
      <c r="AG11" t="n">
        <v>27</v>
      </c>
      <c r="AH11" t="n">
        <v>532881.5237129175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427.2406993748138</v>
      </c>
      <c r="AB12" t="n">
        <v>584.5695734140152</v>
      </c>
      <c r="AC12" t="n">
        <v>528.7790737759301</v>
      </c>
      <c r="AD12" t="n">
        <v>427240.6993748138</v>
      </c>
      <c r="AE12" t="n">
        <v>584569.5734140151</v>
      </c>
      <c r="AF12" t="n">
        <v>1.610644394811182e-06</v>
      </c>
      <c r="AG12" t="n">
        <v>27</v>
      </c>
      <c r="AH12" t="n">
        <v>528779.0737759301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423.2837089637096</v>
      </c>
      <c r="AB13" t="n">
        <v>579.1554445634461</v>
      </c>
      <c r="AC13" t="n">
        <v>523.8816617840816</v>
      </c>
      <c r="AD13" t="n">
        <v>423283.7089637096</v>
      </c>
      <c r="AE13" t="n">
        <v>579155.4445634461</v>
      </c>
      <c r="AF13" t="n">
        <v>1.613537827720154e-06</v>
      </c>
      <c r="AG13" t="n">
        <v>27</v>
      </c>
      <c r="AH13" t="n">
        <v>523881.6617840816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419.4157989026922</v>
      </c>
      <c r="AB14" t="n">
        <v>573.8631993778133</v>
      </c>
      <c r="AC14" t="n">
        <v>519.0945010512529</v>
      </c>
      <c r="AD14" t="n">
        <v>419415.7989026922</v>
      </c>
      <c r="AE14" t="n">
        <v>573863.1993778133</v>
      </c>
      <c r="AF14" t="n">
        <v>1.617262706867335e-06</v>
      </c>
      <c r="AG14" t="n">
        <v>27</v>
      </c>
      <c r="AH14" t="n">
        <v>519094.5010512529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415.1035594194213</v>
      </c>
      <c r="AB15" t="n">
        <v>567.9630030742229</v>
      </c>
      <c r="AC15" t="n">
        <v>513.7574112018997</v>
      </c>
      <c r="AD15" t="n">
        <v>415103.5594194214</v>
      </c>
      <c r="AE15" t="n">
        <v>567963.0030742229</v>
      </c>
      <c r="AF15" t="n">
        <v>1.622018579349897e-06</v>
      </c>
      <c r="AG15" t="n">
        <v>27</v>
      </c>
      <c r="AH15" t="n">
        <v>513757.4112018996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411.8468842848487</v>
      </c>
      <c r="AB16" t="n">
        <v>563.5070764807336</v>
      </c>
      <c r="AC16" t="n">
        <v>509.7267519885607</v>
      </c>
      <c r="AD16" t="n">
        <v>411846.8842848488</v>
      </c>
      <c r="AE16" t="n">
        <v>563507.0764807337</v>
      </c>
      <c r="AF16" t="n">
        <v>1.626109294841891e-06</v>
      </c>
      <c r="AG16" t="n">
        <v>27</v>
      </c>
      <c r="AH16" t="n">
        <v>509726.7519885608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406.4506743755944</v>
      </c>
      <c r="AB17" t="n">
        <v>556.1237440189124</v>
      </c>
      <c r="AC17" t="n">
        <v>503.0480744143235</v>
      </c>
      <c r="AD17" t="n">
        <v>406450.6743755944</v>
      </c>
      <c r="AE17" t="n">
        <v>556123.7440189123</v>
      </c>
      <c r="AF17" t="n">
        <v>1.630133494634828e-06</v>
      </c>
      <c r="AG17" t="n">
        <v>27</v>
      </c>
      <c r="AH17" t="n">
        <v>503048.0744143235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407.601812035461</v>
      </c>
      <c r="AB18" t="n">
        <v>557.698781349751</v>
      </c>
      <c r="AC18" t="n">
        <v>504.4727923928858</v>
      </c>
      <c r="AD18" t="n">
        <v>407601.812035461</v>
      </c>
      <c r="AE18" t="n">
        <v>557698.7813497511</v>
      </c>
      <c r="AF18" t="n">
        <v>1.628902954202277e-06</v>
      </c>
      <c r="AG18" t="n">
        <v>27</v>
      </c>
      <c r="AH18" t="n">
        <v>504472.7923928858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898.466652461686</v>
      </c>
      <c r="AB2" t="n">
        <v>1229.321711449308</v>
      </c>
      <c r="AC2" t="n">
        <v>1111.996972672444</v>
      </c>
      <c r="AD2" t="n">
        <v>898466.6524616859</v>
      </c>
      <c r="AE2" t="n">
        <v>1229321.711449308</v>
      </c>
      <c r="AF2" t="n">
        <v>9.996024775704423e-07</v>
      </c>
      <c r="AG2" t="n">
        <v>43</v>
      </c>
      <c r="AH2" t="n">
        <v>1111996.972672444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651.2670003368731</v>
      </c>
      <c r="AB3" t="n">
        <v>891.0922417331716</v>
      </c>
      <c r="AC3" t="n">
        <v>806.0476488379733</v>
      </c>
      <c r="AD3" t="n">
        <v>651267.0003368731</v>
      </c>
      <c r="AE3" t="n">
        <v>891092.2417331716</v>
      </c>
      <c r="AF3" t="n">
        <v>1.274084293311744e-06</v>
      </c>
      <c r="AG3" t="n">
        <v>34</v>
      </c>
      <c r="AH3" t="n">
        <v>806047.6488379732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582.6330167676111</v>
      </c>
      <c r="AB4" t="n">
        <v>797.1841974960521</v>
      </c>
      <c r="AC4" t="n">
        <v>721.1020565420764</v>
      </c>
      <c r="AD4" t="n">
        <v>582633.0167676111</v>
      </c>
      <c r="AE4" t="n">
        <v>797184.1974960521</v>
      </c>
      <c r="AF4" t="n">
        <v>1.381210362101901e-06</v>
      </c>
      <c r="AG4" t="n">
        <v>31</v>
      </c>
      <c r="AH4" t="n">
        <v>721102.0565420764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553.2550273656884</v>
      </c>
      <c r="AB5" t="n">
        <v>756.9879363309208</v>
      </c>
      <c r="AC5" t="n">
        <v>684.7420701267386</v>
      </c>
      <c r="AD5" t="n">
        <v>553255.0273656885</v>
      </c>
      <c r="AE5" t="n">
        <v>756987.9363309208</v>
      </c>
      <c r="AF5" t="n">
        <v>1.436973717345827e-06</v>
      </c>
      <c r="AG5" t="n">
        <v>30</v>
      </c>
      <c r="AH5" t="n">
        <v>684742.0701267385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531.8000548990706</v>
      </c>
      <c r="AB6" t="n">
        <v>727.6322964755112</v>
      </c>
      <c r="AC6" t="n">
        <v>658.1880913382298</v>
      </c>
      <c r="AD6" t="n">
        <v>531800.0548990705</v>
      </c>
      <c r="AE6" t="n">
        <v>727632.2964755113</v>
      </c>
      <c r="AF6" t="n">
        <v>1.474379171776234e-06</v>
      </c>
      <c r="AG6" t="n">
        <v>29</v>
      </c>
      <c r="AH6" t="n">
        <v>658188.0913382298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522.3372051407989</v>
      </c>
      <c r="AB7" t="n">
        <v>714.6848079647764</v>
      </c>
      <c r="AC7" t="n">
        <v>646.4762929590453</v>
      </c>
      <c r="AD7" t="n">
        <v>522337.2051407989</v>
      </c>
      <c r="AE7" t="n">
        <v>714684.8079647764</v>
      </c>
      <c r="AF7" t="n">
        <v>1.49769600465208e-06</v>
      </c>
      <c r="AG7" t="n">
        <v>29</v>
      </c>
      <c r="AH7" t="n">
        <v>646476.2929590453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514.1077450608689</v>
      </c>
      <c r="AB8" t="n">
        <v>703.4248976252609</v>
      </c>
      <c r="AC8" t="n">
        <v>636.2910126589496</v>
      </c>
      <c r="AD8" t="n">
        <v>514107.7450608689</v>
      </c>
      <c r="AE8" t="n">
        <v>703424.8976252609</v>
      </c>
      <c r="AF8" t="n">
        <v>1.517991501436972e-06</v>
      </c>
      <c r="AG8" t="n">
        <v>29</v>
      </c>
      <c r="AH8" t="n">
        <v>636291.0126589496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501.9939454225075</v>
      </c>
      <c r="AB9" t="n">
        <v>686.8502625369325</v>
      </c>
      <c r="AC9" t="n">
        <v>621.2982374808049</v>
      </c>
      <c r="AD9" t="n">
        <v>501993.9454225075</v>
      </c>
      <c r="AE9" t="n">
        <v>686850.2625369325</v>
      </c>
      <c r="AF9" t="n">
        <v>1.529748439703948e-06</v>
      </c>
      <c r="AG9" t="n">
        <v>28</v>
      </c>
      <c r="AH9" t="n">
        <v>621298.2374808049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495.9089137937116</v>
      </c>
      <c r="AB10" t="n">
        <v>678.524453809765</v>
      </c>
      <c r="AC10" t="n">
        <v>613.7670322532123</v>
      </c>
      <c r="AD10" t="n">
        <v>495908.9137937116</v>
      </c>
      <c r="AE10" t="n">
        <v>678524.4538097649</v>
      </c>
      <c r="AF10" t="n">
        <v>1.543213089674507e-06</v>
      </c>
      <c r="AG10" t="n">
        <v>28</v>
      </c>
      <c r="AH10" t="n">
        <v>613767.0322532123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491.925254876536</v>
      </c>
      <c r="AB11" t="n">
        <v>673.0738359326575</v>
      </c>
      <c r="AC11" t="n">
        <v>608.8366136963057</v>
      </c>
      <c r="AD11" t="n">
        <v>491925.254876536</v>
      </c>
      <c r="AE11" t="n">
        <v>673073.8359326575</v>
      </c>
      <c r="AF11" t="n">
        <v>1.55119335782779e-06</v>
      </c>
      <c r="AG11" t="n">
        <v>28</v>
      </c>
      <c r="AH11" t="n">
        <v>608836.6136963057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488.8376295869507</v>
      </c>
      <c r="AB12" t="n">
        <v>668.8492107950328</v>
      </c>
      <c r="AC12" t="n">
        <v>605.0151808525172</v>
      </c>
      <c r="AD12" t="n">
        <v>488837.6295869507</v>
      </c>
      <c r="AE12" t="n">
        <v>668849.2107950328</v>
      </c>
      <c r="AF12" t="n">
        <v>1.554214693918745e-06</v>
      </c>
      <c r="AG12" t="n">
        <v>28</v>
      </c>
      <c r="AH12" t="n">
        <v>605015.1808525173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484.3886039202391</v>
      </c>
      <c r="AB13" t="n">
        <v>662.7618576006782</v>
      </c>
      <c r="AC13" t="n">
        <v>599.5087961033779</v>
      </c>
      <c r="AD13" t="n">
        <v>484388.6039202391</v>
      </c>
      <c r="AE13" t="n">
        <v>662761.8576006782</v>
      </c>
      <c r="AF13" t="n">
        <v>1.564066876824032e-06</v>
      </c>
      <c r="AG13" t="n">
        <v>28</v>
      </c>
      <c r="AH13" t="n">
        <v>599508.7961033779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480.9971212863437</v>
      </c>
      <c r="AB14" t="n">
        <v>658.1214814393282</v>
      </c>
      <c r="AC14" t="n">
        <v>595.3112909300586</v>
      </c>
      <c r="AD14" t="n">
        <v>480997.1212863437</v>
      </c>
      <c r="AE14" t="n">
        <v>658121.4814393283</v>
      </c>
      <c r="AF14" t="n">
        <v>1.569321374373519e-06</v>
      </c>
      <c r="AG14" t="n">
        <v>28</v>
      </c>
      <c r="AH14" t="n">
        <v>595311.2909300586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478.0910276730402</v>
      </c>
      <c r="AB15" t="n">
        <v>654.1452359498048</v>
      </c>
      <c r="AC15" t="n">
        <v>591.7145327293595</v>
      </c>
      <c r="AD15" t="n">
        <v>478091.0276730402</v>
      </c>
      <c r="AE15" t="n">
        <v>654145.2359498048</v>
      </c>
      <c r="AF15" t="n">
        <v>1.572506913512895e-06</v>
      </c>
      <c r="AG15" t="n">
        <v>28</v>
      </c>
      <c r="AH15" t="n">
        <v>591714.5327293595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474.4989024939065</v>
      </c>
      <c r="AB16" t="n">
        <v>649.2303318063357</v>
      </c>
      <c r="AC16" t="n">
        <v>587.2687001392319</v>
      </c>
      <c r="AD16" t="n">
        <v>474498.9024939066</v>
      </c>
      <c r="AE16" t="n">
        <v>649230.3318063357</v>
      </c>
      <c r="AF16" t="n">
        <v>1.57690755521059e-06</v>
      </c>
      <c r="AG16" t="n">
        <v>28</v>
      </c>
      <c r="AH16" t="n">
        <v>587268.7001392319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471.0684083271839</v>
      </c>
      <c r="AB17" t="n">
        <v>644.5365783447044</v>
      </c>
      <c r="AC17" t="n">
        <v>583.0229119202543</v>
      </c>
      <c r="AD17" t="n">
        <v>471068.4083271839</v>
      </c>
      <c r="AE17" t="n">
        <v>644536.5783447044</v>
      </c>
      <c r="AF17" t="n">
        <v>1.581209675079232e-06</v>
      </c>
      <c r="AG17" t="n">
        <v>28</v>
      </c>
      <c r="AH17" t="n">
        <v>583022.9119202542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468.3664407512557</v>
      </c>
      <c r="AB18" t="n">
        <v>640.8396271049229</v>
      </c>
      <c r="AC18" t="n">
        <v>579.6787925180937</v>
      </c>
      <c r="AD18" t="n">
        <v>468366.4407512557</v>
      </c>
      <c r="AE18" t="n">
        <v>640839.6271049229</v>
      </c>
      <c r="AF18" t="n">
        <v>1.582162052760076e-06</v>
      </c>
      <c r="AG18" t="n">
        <v>28</v>
      </c>
      <c r="AH18" t="n">
        <v>579678.7925180937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459.7123066580199</v>
      </c>
      <c r="AB19" t="n">
        <v>628.9986590451069</v>
      </c>
      <c r="AC19" t="n">
        <v>568.9679098310038</v>
      </c>
      <c r="AD19" t="n">
        <v>459712.3066580199</v>
      </c>
      <c r="AE19" t="n">
        <v>628998.659045107</v>
      </c>
      <c r="AF19" t="n">
        <v>1.58593872287377e-06</v>
      </c>
      <c r="AG19" t="n">
        <v>27</v>
      </c>
      <c r="AH19" t="n">
        <v>568967.9098310038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455.8129627557641</v>
      </c>
      <c r="AB20" t="n">
        <v>623.6634046911288</v>
      </c>
      <c r="AC20" t="n">
        <v>564.1418446644926</v>
      </c>
      <c r="AD20" t="n">
        <v>455812.9627557641</v>
      </c>
      <c r="AE20" t="n">
        <v>623663.4046911288</v>
      </c>
      <c r="AF20" t="n">
        <v>1.585741679215664e-06</v>
      </c>
      <c r="AG20" t="n">
        <v>27</v>
      </c>
      <c r="AH20" t="n">
        <v>564141.8446644926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454.2762114070218</v>
      </c>
      <c r="AB21" t="n">
        <v>621.560753699095</v>
      </c>
      <c r="AC21" t="n">
        <v>562.2398677320493</v>
      </c>
      <c r="AD21" t="n">
        <v>454276.2114070219</v>
      </c>
      <c r="AE21" t="n">
        <v>621560.753699095</v>
      </c>
      <c r="AF21" t="n">
        <v>1.589781074206832e-06</v>
      </c>
      <c r="AG21" t="n">
        <v>27</v>
      </c>
      <c r="AH21" t="n">
        <v>562239.8677320493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451.844761923951</v>
      </c>
      <c r="AB22" t="n">
        <v>618.2339372483767</v>
      </c>
      <c r="AC22" t="n">
        <v>559.2305579741716</v>
      </c>
      <c r="AD22" t="n">
        <v>451844.761923951</v>
      </c>
      <c r="AE22" t="n">
        <v>618233.9372483767</v>
      </c>
      <c r="AF22" t="n">
        <v>1.589288465061568e-06</v>
      </c>
      <c r="AG22" t="n">
        <v>27</v>
      </c>
      <c r="AH22" t="n">
        <v>559230.5579741716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449.0604304075127</v>
      </c>
      <c r="AB23" t="n">
        <v>614.4242920315487</v>
      </c>
      <c r="AC23" t="n">
        <v>555.7844999499667</v>
      </c>
      <c r="AD23" t="n">
        <v>449060.4304075127</v>
      </c>
      <c r="AE23" t="n">
        <v>614424.2920315487</v>
      </c>
      <c r="AF23" t="n">
        <v>1.594214556514211e-06</v>
      </c>
      <c r="AG23" t="n">
        <v>27</v>
      </c>
      <c r="AH23" t="n">
        <v>555784.4999499668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446.2735358232269</v>
      </c>
      <c r="AB24" t="n">
        <v>610.611139912217</v>
      </c>
      <c r="AC24" t="n">
        <v>552.3352697171117</v>
      </c>
      <c r="AD24" t="n">
        <v>446273.5358232269</v>
      </c>
      <c r="AE24" t="n">
        <v>610611.139912217</v>
      </c>
      <c r="AF24" t="n">
        <v>1.594805687488528e-06</v>
      </c>
      <c r="AG24" t="n">
        <v>27</v>
      </c>
      <c r="AH24" t="n">
        <v>552335.2697171117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443.7815516586378</v>
      </c>
      <c r="AB25" t="n">
        <v>607.2014972396441</v>
      </c>
      <c r="AC25" t="n">
        <v>549.2510385557455</v>
      </c>
      <c r="AD25" t="n">
        <v>443781.5516586378</v>
      </c>
      <c r="AE25" t="n">
        <v>607201.4972396442</v>
      </c>
      <c r="AF25" t="n">
        <v>1.594345918952948e-06</v>
      </c>
      <c r="AG25" t="n">
        <v>27</v>
      </c>
      <c r="AH25" t="n">
        <v>549251.0385557455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444.2131128083193</v>
      </c>
      <c r="AB26" t="n">
        <v>607.7919782437725</v>
      </c>
      <c r="AC26" t="n">
        <v>549.7851648815852</v>
      </c>
      <c r="AD26" t="n">
        <v>444213.1128083193</v>
      </c>
      <c r="AE26" t="n">
        <v>607791.9782437725</v>
      </c>
      <c r="AF26" t="n">
        <v>1.593853309807684e-06</v>
      </c>
      <c r="AG26" t="n">
        <v>27</v>
      </c>
      <c r="AH26" t="n">
        <v>549785.1648815852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574.1446964119076</v>
      </c>
      <c r="AB2" t="n">
        <v>785.5701031071137</v>
      </c>
      <c r="AC2" t="n">
        <v>710.5963950211345</v>
      </c>
      <c r="AD2" t="n">
        <v>574144.6964119076</v>
      </c>
      <c r="AE2" t="n">
        <v>785570.1031071137</v>
      </c>
      <c r="AF2" t="n">
        <v>1.274213304638971e-06</v>
      </c>
      <c r="AG2" t="n">
        <v>35</v>
      </c>
      <c r="AH2" t="n">
        <v>710596.3950211345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466.6157948281053</v>
      </c>
      <c r="AB3" t="n">
        <v>638.444316119821</v>
      </c>
      <c r="AC3" t="n">
        <v>577.51208665157</v>
      </c>
      <c r="AD3" t="n">
        <v>466615.7948281053</v>
      </c>
      <c r="AE3" t="n">
        <v>638444.316119821</v>
      </c>
      <c r="AF3" t="n">
        <v>1.47810228868059e-06</v>
      </c>
      <c r="AG3" t="n">
        <v>30</v>
      </c>
      <c r="AH3" t="n">
        <v>577512.08665157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436.7667079871253</v>
      </c>
      <c r="AB4" t="n">
        <v>597.6034786552193</v>
      </c>
      <c r="AC4" t="n">
        <v>540.5690413941145</v>
      </c>
      <c r="AD4" t="n">
        <v>436766.7079871253</v>
      </c>
      <c r="AE4" t="n">
        <v>597603.4786552193</v>
      </c>
      <c r="AF4" t="n">
        <v>1.552682643995698e-06</v>
      </c>
      <c r="AG4" t="n">
        <v>29</v>
      </c>
      <c r="AH4" t="n">
        <v>540569.0413941145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417.0910856904443</v>
      </c>
      <c r="AB5" t="n">
        <v>570.6824242017071</v>
      </c>
      <c r="AC5" t="n">
        <v>516.2172945937083</v>
      </c>
      <c r="AD5" t="n">
        <v>417091.0856904443</v>
      </c>
      <c r="AE5" t="n">
        <v>570682.4242017071</v>
      </c>
      <c r="AF5" t="n">
        <v>1.592251759626892e-06</v>
      </c>
      <c r="AG5" t="n">
        <v>28</v>
      </c>
      <c r="AH5" t="n">
        <v>516217.2945937083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408.2305176829753</v>
      </c>
      <c r="AB6" t="n">
        <v>558.5590041532159</v>
      </c>
      <c r="AC6" t="n">
        <v>505.2509167393183</v>
      </c>
      <c r="AD6" t="n">
        <v>408230.5176829753</v>
      </c>
      <c r="AE6" t="n">
        <v>558559.0041532159</v>
      </c>
      <c r="AF6" t="n">
        <v>1.61497361527518e-06</v>
      </c>
      <c r="AG6" t="n">
        <v>28</v>
      </c>
      <c r="AH6" t="n">
        <v>505250.9167393182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394.155124977226</v>
      </c>
      <c r="AB7" t="n">
        <v>539.3004308907086</v>
      </c>
      <c r="AC7" t="n">
        <v>487.8303546794074</v>
      </c>
      <c r="AD7" t="n">
        <v>394155.124977226</v>
      </c>
      <c r="AE7" t="n">
        <v>539300.4308907087</v>
      </c>
      <c r="AF7" t="n">
        <v>1.631719589125924e-06</v>
      </c>
      <c r="AG7" t="n">
        <v>27</v>
      </c>
      <c r="AH7" t="n">
        <v>487830.3546794074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387.8996951628352</v>
      </c>
      <c r="AB8" t="n">
        <v>530.7414758485729</v>
      </c>
      <c r="AC8" t="n">
        <v>480.0882542939241</v>
      </c>
      <c r="AD8" t="n">
        <v>387899.6951628352</v>
      </c>
      <c r="AE8" t="n">
        <v>530741.4758485729</v>
      </c>
      <c r="AF8" t="n">
        <v>1.644042735205604e-06</v>
      </c>
      <c r="AG8" t="n">
        <v>27</v>
      </c>
      <c r="AH8" t="n">
        <v>480088.2542939241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382.4983176061603</v>
      </c>
      <c r="AB9" t="n">
        <v>523.3510727835704</v>
      </c>
      <c r="AC9" t="n">
        <v>473.4031809249496</v>
      </c>
      <c r="AD9" t="n">
        <v>382498.3176061603</v>
      </c>
      <c r="AE9" t="n">
        <v>523351.0727835704</v>
      </c>
      <c r="AF9" t="n">
        <v>1.64839803888856e-06</v>
      </c>
      <c r="AG9" t="n">
        <v>27</v>
      </c>
      <c r="AH9" t="n">
        <v>473403.1809249496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376.526422397996</v>
      </c>
      <c r="AB10" t="n">
        <v>515.1800622983376</v>
      </c>
      <c r="AC10" t="n">
        <v>466.0120002123421</v>
      </c>
      <c r="AD10" t="n">
        <v>376526.422397996</v>
      </c>
      <c r="AE10" t="n">
        <v>515180.0622983376</v>
      </c>
      <c r="AF10" t="n">
        <v>1.657041122166363e-06</v>
      </c>
      <c r="AG10" t="n">
        <v>27</v>
      </c>
      <c r="AH10" t="n">
        <v>466012.0002123421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371.1895738621043</v>
      </c>
      <c r="AB11" t="n">
        <v>507.8779506863901</v>
      </c>
      <c r="AC11" t="n">
        <v>459.406791884061</v>
      </c>
      <c r="AD11" t="n">
        <v>371189.5738621043</v>
      </c>
      <c r="AE11" t="n">
        <v>507877.9506863901</v>
      </c>
      <c r="AF11" t="n">
        <v>1.663759768933093e-06</v>
      </c>
      <c r="AG11" t="n">
        <v>27</v>
      </c>
      <c r="AH11" t="n">
        <v>459406.7918840609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372.0958743419675</v>
      </c>
      <c r="AB12" t="n">
        <v>509.1179909860942</v>
      </c>
      <c r="AC12" t="n">
        <v>460.5284844779687</v>
      </c>
      <c r="AD12" t="n">
        <v>372095.8743419675</v>
      </c>
      <c r="AE12" t="n">
        <v>509117.9909860942</v>
      </c>
      <c r="AF12" t="n">
        <v>1.663084528052015e-06</v>
      </c>
      <c r="AG12" t="n">
        <v>27</v>
      </c>
      <c r="AH12" t="n">
        <v>460528.4844779687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469.4578935508673</v>
      </c>
      <c r="AB2" t="n">
        <v>642.3330009768507</v>
      </c>
      <c r="AC2" t="n">
        <v>581.0296408836482</v>
      </c>
      <c r="AD2" t="n">
        <v>469457.8935508673</v>
      </c>
      <c r="AE2" t="n">
        <v>642333.0009768507</v>
      </c>
      <c r="AF2" t="n">
        <v>1.398594322521472e-06</v>
      </c>
      <c r="AG2" t="n">
        <v>32</v>
      </c>
      <c r="AH2" t="n">
        <v>581029.6408836482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401.9087388344576</v>
      </c>
      <c r="AB3" t="n">
        <v>549.9092674354746</v>
      </c>
      <c r="AC3" t="n">
        <v>497.4266987539364</v>
      </c>
      <c r="AD3" t="n">
        <v>401908.7388344575</v>
      </c>
      <c r="AE3" t="n">
        <v>549909.2674354746</v>
      </c>
      <c r="AF3" t="n">
        <v>1.566807664197819e-06</v>
      </c>
      <c r="AG3" t="n">
        <v>29</v>
      </c>
      <c r="AH3" t="n">
        <v>497426.6987539364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378.1582232482886</v>
      </c>
      <c r="AB4" t="n">
        <v>517.4127642116805</v>
      </c>
      <c r="AC4" t="n">
        <v>468.0316161886925</v>
      </c>
      <c r="AD4" t="n">
        <v>378158.2232482886</v>
      </c>
      <c r="AE4" t="n">
        <v>517412.7642116805</v>
      </c>
      <c r="AF4" t="n">
        <v>1.625001127944215e-06</v>
      </c>
      <c r="AG4" t="n">
        <v>28</v>
      </c>
      <c r="AH4" t="n">
        <v>468031.6161886925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360.5192637962295</v>
      </c>
      <c r="AB5" t="n">
        <v>493.2783617134031</v>
      </c>
      <c r="AC5" t="n">
        <v>446.2005671920041</v>
      </c>
      <c r="AD5" t="n">
        <v>360519.2637962295</v>
      </c>
      <c r="AE5" t="n">
        <v>493278.3617134031</v>
      </c>
      <c r="AF5" t="n">
        <v>1.657349847497359e-06</v>
      </c>
      <c r="AG5" t="n">
        <v>27</v>
      </c>
      <c r="AH5" t="n">
        <v>446200.5671920041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351.4220460169461</v>
      </c>
      <c r="AB6" t="n">
        <v>480.8311470068646</v>
      </c>
      <c r="AC6" t="n">
        <v>434.941297187282</v>
      </c>
      <c r="AD6" t="n">
        <v>351422.0460169461</v>
      </c>
      <c r="AE6" t="n">
        <v>480831.1470068645</v>
      </c>
      <c r="AF6" t="n">
        <v>1.675800598649893e-06</v>
      </c>
      <c r="AG6" t="n">
        <v>27</v>
      </c>
      <c r="AH6" t="n">
        <v>434941.2971872819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344.0090706284047</v>
      </c>
      <c r="AB7" t="n">
        <v>470.6883870428692</v>
      </c>
      <c r="AC7" t="n">
        <v>425.7665479987973</v>
      </c>
      <c r="AD7" t="n">
        <v>344009.0706284047</v>
      </c>
      <c r="AE7" t="n">
        <v>470688.3870428692</v>
      </c>
      <c r="AF7" t="n">
        <v>1.68781583734106e-06</v>
      </c>
      <c r="AG7" t="n">
        <v>27</v>
      </c>
      <c r="AH7" t="n">
        <v>425766.5479987973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343.3235953235237</v>
      </c>
      <c r="AB8" t="n">
        <v>469.7504894896948</v>
      </c>
      <c r="AC8" t="n">
        <v>424.9181620717504</v>
      </c>
      <c r="AD8" t="n">
        <v>343323.5953235237</v>
      </c>
      <c r="AE8" t="n">
        <v>469750.4894896948</v>
      </c>
      <c r="AF8" t="n">
        <v>1.689322021108614e-06</v>
      </c>
      <c r="AG8" t="n">
        <v>27</v>
      </c>
      <c r="AH8" t="n">
        <v>424918.1620717504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408.0619787083075</v>
      </c>
      <c r="AB2" t="n">
        <v>558.3284016926606</v>
      </c>
      <c r="AC2" t="n">
        <v>505.0423226539455</v>
      </c>
      <c r="AD2" t="n">
        <v>408061.9787083075</v>
      </c>
      <c r="AE2" t="n">
        <v>558328.4016926605</v>
      </c>
      <c r="AF2" t="n">
        <v>1.489532574744909e-06</v>
      </c>
      <c r="AG2" t="n">
        <v>31</v>
      </c>
      <c r="AH2" t="n">
        <v>505042.3226539455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352.7676788922016</v>
      </c>
      <c r="AB3" t="n">
        <v>482.6723012719217</v>
      </c>
      <c r="AC3" t="n">
        <v>436.6067342733583</v>
      </c>
      <c r="AD3" t="n">
        <v>352767.6788922016</v>
      </c>
      <c r="AE3" t="n">
        <v>482672.3012719217</v>
      </c>
      <c r="AF3" t="n">
        <v>1.634401127505947e-06</v>
      </c>
      <c r="AG3" t="n">
        <v>28</v>
      </c>
      <c r="AH3" t="n">
        <v>436606.7342733583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331.5850502730436</v>
      </c>
      <c r="AB4" t="n">
        <v>453.6892942835696</v>
      </c>
      <c r="AC4" t="n">
        <v>410.3898247940686</v>
      </c>
      <c r="AD4" t="n">
        <v>331585.0502730436</v>
      </c>
      <c r="AE4" t="n">
        <v>453689.2942835696</v>
      </c>
      <c r="AF4" t="n">
        <v>1.68078675730279e-06</v>
      </c>
      <c r="AG4" t="n">
        <v>27</v>
      </c>
      <c r="AH4" t="n">
        <v>410389.8247940686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321.3094684993219</v>
      </c>
      <c r="AB5" t="n">
        <v>439.6297899740899</v>
      </c>
      <c r="AC5" t="n">
        <v>397.6721398432475</v>
      </c>
      <c r="AD5" t="n">
        <v>321309.4684993219</v>
      </c>
      <c r="AE5" t="n">
        <v>439629.7899740899</v>
      </c>
      <c r="AF5" t="n">
        <v>1.703529562359899e-06</v>
      </c>
      <c r="AG5" t="n">
        <v>27</v>
      </c>
      <c r="AH5" t="n">
        <v>397672.1398432475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321.3485173926279</v>
      </c>
      <c r="AB6" t="n">
        <v>439.6832183926268</v>
      </c>
      <c r="AC6" t="n">
        <v>397.7204691285065</v>
      </c>
      <c r="AD6" t="n">
        <v>321348.5173926279</v>
      </c>
      <c r="AE6" t="n">
        <v>439683.2183926268</v>
      </c>
      <c r="AF6" t="n">
        <v>1.705606530858265e-06</v>
      </c>
      <c r="AG6" t="n">
        <v>27</v>
      </c>
      <c r="AH6" t="n">
        <v>397720.4691285065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292.3729380470464</v>
      </c>
      <c r="AB2" t="n">
        <v>400.0375524196601</v>
      </c>
      <c r="AC2" t="n">
        <v>361.8585298729581</v>
      </c>
      <c r="AD2" t="n">
        <v>292372.9380470464</v>
      </c>
      <c r="AE2" t="n">
        <v>400037.5524196601</v>
      </c>
      <c r="AF2" t="n">
        <v>1.666293823504739e-06</v>
      </c>
      <c r="AG2" t="n">
        <v>28</v>
      </c>
      <c r="AH2" t="n">
        <v>361858.5298729581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276.5784953972346</v>
      </c>
      <c r="AB3" t="n">
        <v>378.4268991845559</v>
      </c>
      <c r="AC3" t="n">
        <v>342.3103670518699</v>
      </c>
      <c r="AD3" t="n">
        <v>276578.4953972346</v>
      </c>
      <c r="AE3" t="n">
        <v>378426.8991845559</v>
      </c>
      <c r="AF3" t="n">
        <v>1.713063629319156e-06</v>
      </c>
      <c r="AG3" t="n">
        <v>27</v>
      </c>
      <c r="AH3" t="n">
        <v>342310.3670518699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685.6808776084284</v>
      </c>
      <c r="AB2" t="n">
        <v>938.1788268492271</v>
      </c>
      <c r="AC2" t="n">
        <v>848.6403563569899</v>
      </c>
      <c r="AD2" t="n">
        <v>685680.8776084285</v>
      </c>
      <c r="AE2" t="n">
        <v>938178.8268492271</v>
      </c>
      <c r="AF2" t="n">
        <v>1.163256743599547e-06</v>
      </c>
      <c r="AG2" t="n">
        <v>38</v>
      </c>
      <c r="AH2" t="n">
        <v>848640.3563569898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536.770681271282</v>
      </c>
      <c r="AB3" t="n">
        <v>734.4333267665303</v>
      </c>
      <c r="AC3" t="n">
        <v>664.3400408435799</v>
      </c>
      <c r="AD3" t="n">
        <v>536770.681271282</v>
      </c>
      <c r="AE3" t="n">
        <v>734433.3267665303</v>
      </c>
      <c r="AF3" t="n">
        <v>1.398277658487742e-06</v>
      </c>
      <c r="AG3" t="n">
        <v>32</v>
      </c>
      <c r="AH3" t="n">
        <v>664340.0408435799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492.2425575208451</v>
      </c>
      <c r="AB4" t="n">
        <v>673.5079834090056</v>
      </c>
      <c r="AC4" t="n">
        <v>609.2293267468411</v>
      </c>
      <c r="AD4" t="n">
        <v>492242.5575208451</v>
      </c>
      <c r="AE4" t="n">
        <v>673507.9834090057</v>
      </c>
      <c r="AF4" t="n">
        <v>1.487119702712731e-06</v>
      </c>
      <c r="AG4" t="n">
        <v>30</v>
      </c>
      <c r="AH4" t="n">
        <v>609229.3267468412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469.661532678513</v>
      </c>
      <c r="AB5" t="n">
        <v>642.6116290152195</v>
      </c>
      <c r="AC5" t="n">
        <v>581.2816770530922</v>
      </c>
      <c r="AD5" t="n">
        <v>469661.532678513</v>
      </c>
      <c r="AE5" t="n">
        <v>642611.6290152195</v>
      </c>
      <c r="AF5" t="n">
        <v>1.533042562537518e-06</v>
      </c>
      <c r="AG5" t="n">
        <v>29</v>
      </c>
      <c r="AH5" t="n">
        <v>581281.6770530922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452.8059670987108</v>
      </c>
      <c r="AB6" t="n">
        <v>619.5491005738627</v>
      </c>
      <c r="AC6" t="n">
        <v>560.4202039577165</v>
      </c>
      <c r="AD6" t="n">
        <v>452805.9670987108</v>
      </c>
      <c r="AE6" t="n">
        <v>619549.1005738627</v>
      </c>
      <c r="AF6" t="n">
        <v>1.560643002272329e-06</v>
      </c>
      <c r="AG6" t="n">
        <v>28</v>
      </c>
      <c r="AH6" t="n">
        <v>560420.2039577165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445.3777092973859</v>
      </c>
      <c r="AB7" t="n">
        <v>609.3854305384845</v>
      </c>
      <c r="AC7" t="n">
        <v>551.2265403257142</v>
      </c>
      <c r="AD7" t="n">
        <v>445377.7092973859</v>
      </c>
      <c r="AE7" t="n">
        <v>609385.4305384845</v>
      </c>
      <c r="AF7" t="n">
        <v>1.579766402475529e-06</v>
      </c>
      <c r="AG7" t="n">
        <v>28</v>
      </c>
      <c r="AH7" t="n">
        <v>551226.5403257142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438.9718242527267</v>
      </c>
      <c r="AB8" t="n">
        <v>600.620616012679</v>
      </c>
      <c r="AC8" t="n">
        <v>543.2982273967571</v>
      </c>
      <c r="AD8" t="n">
        <v>438971.8242527267</v>
      </c>
      <c r="AE8" t="n">
        <v>600620.6160126789</v>
      </c>
      <c r="AF8" t="n">
        <v>1.593216193543399e-06</v>
      </c>
      <c r="AG8" t="n">
        <v>28</v>
      </c>
      <c r="AH8" t="n">
        <v>543298.2273967571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433.6574923389054</v>
      </c>
      <c r="AB9" t="n">
        <v>593.3493126364114</v>
      </c>
      <c r="AC9" t="n">
        <v>536.7208870093822</v>
      </c>
      <c r="AD9" t="n">
        <v>433657.4923389054</v>
      </c>
      <c r="AE9" t="n">
        <v>593349.3126364114</v>
      </c>
      <c r="AF9" t="n">
        <v>1.602260593988543e-06</v>
      </c>
      <c r="AG9" t="n">
        <v>28</v>
      </c>
      <c r="AH9" t="n">
        <v>536720.8870093821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421.250735968237</v>
      </c>
      <c r="AB10" t="n">
        <v>576.3738412226018</v>
      </c>
      <c r="AC10" t="n">
        <v>521.3655307620827</v>
      </c>
      <c r="AD10" t="n">
        <v>421250.735968237</v>
      </c>
      <c r="AE10" t="n">
        <v>576373.8412226017</v>
      </c>
      <c r="AF10" t="n">
        <v>1.61374130894474e-06</v>
      </c>
      <c r="AG10" t="n">
        <v>27</v>
      </c>
      <c r="AH10" t="n">
        <v>521365.5307620827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417.3101585277811</v>
      </c>
      <c r="AB11" t="n">
        <v>570.9821693225628</v>
      </c>
      <c r="AC11" t="n">
        <v>516.4884324609244</v>
      </c>
      <c r="AD11" t="n">
        <v>417310.1585277811</v>
      </c>
      <c r="AE11" t="n">
        <v>570982.1693225628</v>
      </c>
      <c r="AF11" t="n">
        <v>1.617612712825318e-06</v>
      </c>
      <c r="AG11" t="n">
        <v>27</v>
      </c>
      <c r="AH11" t="n">
        <v>516488.4324609244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412.728742318862</v>
      </c>
      <c r="AB12" t="n">
        <v>564.7136735477012</v>
      </c>
      <c r="AC12" t="n">
        <v>510.8181931249266</v>
      </c>
      <c r="AD12" t="n">
        <v>412728.742318862</v>
      </c>
      <c r="AE12" t="n">
        <v>564713.6735477012</v>
      </c>
      <c r="AF12" t="n">
        <v>1.625255398072321e-06</v>
      </c>
      <c r="AG12" t="n">
        <v>27</v>
      </c>
      <c r="AH12" t="n">
        <v>510818.1931249266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408.2283365786619</v>
      </c>
      <c r="AB13" t="n">
        <v>558.5560198700707</v>
      </c>
      <c r="AC13" t="n">
        <v>505.248217271968</v>
      </c>
      <c r="AD13" t="n">
        <v>408228.3365786619</v>
      </c>
      <c r="AE13" t="n">
        <v>558556.0198700707</v>
      </c>
      <c r="AF13" t="n">
        <v>1.628926556924593e-06</v>
      </c>
      <c r="AG13" t="n">
        <v>27</v>
      </c>
      <c r="AH13" t="n">
        <v>505248.217271968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404.1231688592773</v>
      </c>
      <c r="AB14" t="n">
        <v>552.9391482891908</v>
      </c>
      <c r="AC14" t="n">
        <v>500.1674120314383</v>
      </c>
      <c r="AD14" t="n">
        <v>404123.1688592773</v>
      </c>
      <c r="AE14" t="n">
        <v>552939.1482891908</v>
      </c>
      <c r="AF14" t="n">
        <v>1.633365321718704e-06</v>
      </c>
      <c r="AG14" t="n">
        <v>27</v>
      </c>
      <c r="AH14" t="n">
        <v>500167.4120314383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399.6467945970268</v>
      </c>
      <c r="AB15" t="n">
        <v>546.8143755398848</v>
      </c>
      <c r="AC15" t="n">
        <v>494.6271789971536</v>
      </c>
      <c r="AD15" t="n">
        <v>399646.7945970268</v>
      </c>
      <c r="AE15" t="n">
        <v>546814.3755398849</v>
      </c>
      <c r="AF15" t="n">
        <v>1.637169977256514e-06</v>
      </c>
      <c r="AG15" t="n">
        <v>27</v>
      </c>
      <c r="AH15" t="n">
        <v>494627.1789971536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399.1907520098746</v>
      </c>
      <c r="AB16" t="n">
        <v>546.1903979529643</v>
      </c>
      <c r="AC16" t="n">
        <v>494.0627529553707</v>
      </c>
      <c r="AD16" t="n">
        <v>399190.7520098746</v>
      </c>
      <c r="AE16" t="n">
        <v>546190.3979529643</v>
      </c>
      <c r="AF16" t="n">
        <v>1.636268874629138e-06</v>
      </c>
      <c r="AG16" t="n">
        <v>27</v>
      </c>
      <c r="AH16" t="n">
        <v>494062.7529553707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400.4450175684663</v>
      </c>
      <c r="AB17" t="n">
        <v>547.9065394245206</v>
      </c>
      <c r="AC17" t="n">
        <v>495.6151082935014</v>
      </c>
      <c r="AD17" t="n">
        <v>400445.0175684663</v>
      </c>
      <c r="AE17" t="n">
        <v>547906.5394245206</v>
      </c>
      <c r="AF17" t="n">
        <v>1.636268874629138e-06</v>
      </c>
      <c r="AG17" t="n">
        <v>27</v>
      </c>
      <c r="AH17" t="n">
        <v>495615.1082935014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854.0591494221345</v>
      </c>
      <c r="AB2" t="n">
        <v>1168.561406669827</v>
      </c>
      <c r="AC2" t="n">
        <v>1057.035546103493</v>
      </c>
      <c r="AD2" t="n">
        <v>854059.1494221345</v>
      </c>
      <c r="AE2" t="n">
        <v>1168561.406669827</v>
      </c>
      <c r="AF2" t="n">
        <v>1.029101639490989e-06</v>
      </c>
      <c r="AG2" t="n">
        <v>42</v>
      </c>
      <c r="AH2" t="n">
        <v>1057035.546103493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631.3140512541923</v>
      </c>
      <c r="AB3" t="n">
        <v>863.79173653626</v>
      </c>
      <c r="AC3" t="n">
        <v>781.3526655405552</v>
      </c>
      <c r="AD3" t="n">
        <v>631314.0512541924</v>
      </c>
      <c r="AE3" t="n">
        <v>863791.73653626</v>
      </c>
      <c r="AF3" t="n">
        <v>1.296168057344363e-06</v>
      </c>
      <c r="AG3" t="n">
        <v>34</v>
      </c>
      <c r="AH3" t="n">
        <v>781352.6655405553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565.1866676986235</v>
      </c>
      <c r="AB4" t="n">
        <v>773.3133330212636</v>
      </c>
      <c r="AC4" t="n">
        <v>699.5093938697928</v>
      </c>
      <c r="AD4" t="n">
        <v>565186.6676986235</v>
      </c>
      <c r="AE4" t="n">
        <v>773313.3330212636</v>
      </c>
      <c r="AF4" t="n">
        <v>1.402164570991644e-06</v>
      </c>
      <c r="AG4" t="n">
        <v>31</v>
      </c>
      <c r="AH4" t="n">
        <v>699509.3938697928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537.1012608563766</v>
      </c>
      <c r="AB5" t="n">
        <v>734.8856403389985</v>
      </c>
      <c r="AC5" t="n">
        <v>664.7491862435179</v>
      </c>
      <c r="AD5" t="n">
        <v>537101.2608563766</v>
      </c>
      <c r="AE5" t="n">
        <v>734885.6403389985</v>
      </c>
      <c r="AF5" t="n">
        <v>1.457237961550455e-06</v>
      </c>
      <c r="AG5" t="n">
        <v>30</v>
      </c>
      <c r="AH5" t="n">
        <v>664749.1862435179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517.4381440608511</v>
      </c>
      <c r="AB6" t="n">
        <v>707.9816964638707</v>
      </c>
      <c r="AC6" t="n">
        <v>640.4129170119099</v>
      </c>
      <c r="AD6" t="n">
        <v>517438.144060851</v>
      </c>
      <c r="AE6" t="n">
        <v>707981.6964638707</v>
      </c>
      <c r="AF6" t="n">
        <v>1.490604794466768e-06</v>
      </c>
      <c r="AG6" t="n">
        <v>29</v>
      </c>
      <c r="AH6" t="n">
        <v>640412.9170119099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508.1168314441308</v>
      </c>
      <c r="AB7" t="n">
        <v>695.2278653143843</v>
      </c>
      <c r="AC7" t="n">
        <v>628.8762936072161</v>
      </c>
      <c r="AD7" t="n">
        <v>508116.8314441307</v>
      </c>
      <c r="AE7" t="n">
        <v>695227.8653143843</v>
      </c>
      <c r="AF7" t="n">
        <v>1.51369477459938e-06</v>
      </c>
      <c r="AG7" t="n">
        <v>29</v>
      </c>
      <c r="AH7" t="n">
        <v>628876.2936072161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493.7472368907193</v>
      </c>
      <c r="AB8" t="n">
        <v>675.5667521046366</v>
      </c>
      <c r="AC8" t="n">
        <v>611.091609447661</v>
      </c>
      <c r="AD8" t="n">
        <v>493747.2368907193</v>
      </c>
      <c r="AE8" t="n">
        <v>675566.7521046366</v>
      </c>
      <c r="AF8" t="n">
        <v>1.533128566722405e-06</v>
      </c>
      <c r="AG8" t="n">
        <v>28</v>
      </c>
      <c r="AH8" t="n">
        <v>611091.609447661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487.8965386960463</v>
      </c>
      <c r="AB9" t="n">
        <v>667.5615687200974</v>
      </c>
      <c r="AC9" t="n">
        <v>603.8504295299969</v>
      </c>
      <c r="AD9" t="n">
        <v>487896.5386960463</v>
      </c>
      <c r="AE9" t="n">
        <v>667561.5687200974</v>
      </c>
      <c r="AF9" t="n">
        <v>1.545974632702032e-06</v>
      </c>
      <c r="AG9" t="n">
        <v>28</v>
      </c>
      <c r="AH9" t="n">
        <v>603850.4295299968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483.6168655102034</v>
      </c>
      <c r="AB10" t="n">
        <v>661.7059310613714</v>
      </c>
      <c r="AC10" t="n">
        <v>598.5536457109806</v>
      </c>
      <c r="AD10" t="n">
        <v>483616.8655102034</v>
      </c>
      <c r="AE10" t="n">
        <v>661705.9310613715</v>
      </c>
      <c r="AF10" t="n">
        <v>1.553023499675469e-06</v>
      </c>
      <c r="AG10" t="n">
        <v>28</v>
      </c>
      <c r="AH10" t="n">
        <v>598553.6457109806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478.9498644320869</v>
      </c>
      <c r="AB11" t="n">
        <v>655.3203342927362</v>
      </c>
      <c r="AC11" t="n">
        <v>592.7774813357024</v>
      </c>
      <c r="AD11" t="n">
        <v>478949.8644320869</v>
      </c>
      <c r="AE11" t="n">
        <v>655320.3342927363</v>
      </c>
      <c r="AF11" t="n">
        <v>1.561159341462566e-06</v>
      </c>
      <c r="AG11" t="n">
        <v>28</v>
      </c>
      <c r="AH11" t="n">
        <v>592777.4813357025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475.3678028960165</v>
      </c>
      <c r="AB12" t="n">
        <v>650.4191996696829</v>
      </c>
      <c r="AC12" t="n">
        <v>588.3441041222877</v>
      </c>
      <c r="AD12" t="n">
        <v>475367.8028960165</v>
      </c>
      <c r="AE12" t="n">
        <v>650419.1996696829</v>
      </c>
      <c r="AF12" t="n">
        <v>1.568636410635323e-06</v>
      </c>
      <c r="AG12" t="n">
        <v>28</v>
      </c>
      <c r="AH12" t="n">
        <v>588344.1041222877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471.4035417074156</v>
      </c>
      <c r="AB13" t="n">
        <v>644.9951226205786</v>
      </c>
      <c r="AC13" t="n">
        <v>583.43769337401</v>
      </c>
      <c r="AD13" t="n">
        <v>471403.5417074156</v>
      </c>
      <c r="AE13" t="n">
        <v>644995.1226205786</v>
      </c>
      <c r="AF13" t="n">
        <v>1.573643082504305e-06</v>
      </c>
      <c r="AG13" t="n">
        <v>28</v>
      </c>
      <c r="AH13" t="n">
        <v>583437.69337401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466.7304348744423</v>
      </c>
      <c r="AB14" t="n">
        <v>638.6011716887813</v>
      </c>
      <c r="AC14" t="n">
        <v>577.6539721451768</v>
      </c>
      <c r="AD14" t="n">
        <v>466730.4348744423</v>
      </c>
      <c r="AE14" t="n">
        <v>638601.1716887812</v>
      </c>
      <c r="AF14" t="n">
        <v>1.582635328690044e-06</v>
      </c>
      <c r="AG14" t="n">
        <v>28</v>
      </c>
      <c r="AH14" t="n">
        <v>577653.9721451768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462.8770251393012</v>
      </c>
      <c r="AB15" t="n">
        <v>633.3287664887217</v>
      </c>
      <c r="AC15" t="n">
        <v>572.884757897544</v>
      </c>
      <c r="AD15" t="n">
        <v>462877.0251393012</v>
      </c>
      <c r="AE15" t="n">
        <v>633328.7664887217</v>
      </c>
      <c r="AF15" t="n">
        <v>1.587180859728989e-06</v>
      </c>
      <c r="AG15" t="n">
        <v>28</v>
      </c>
      <c r="AH15" t="n">
        <v>572884.757897544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461.4947793818272</v>
      </c>
      <c r="AB16" t="n">
        <v>631.4375168629668</v>
      </c>
      <c r="AC16" t="n">
        <v>571.1740064816855</v>
      </c>
      <c r="AD16" t="n">
        <v>461494.7793818272</v>
      </c>
      <c r="AE16" t="n">
        <v>631437.5168629668</v>
      </c>
      <c r="AF16" t="n">
        <v>1.585830375869593e-06</v>
      </c>
      <c r="AG16" t="n">
        <v>28</v>
      </c>
      <c r="AH16" t="n">
        <v>571174.0064816856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451.2833212032849</v>
      </c>
      <c r="AB17" t="n">
        <v>617.4657492853449</v>
      </c>
      <c r="AC17" t="n">
        <v>558.5356847921729</v>
      </c>
      <c r="AD17" t="n">
        <v>451283.3212032849</v>
      </c>
      <c r="AE17" t="n">
        <v>617465.749285345</v>
      </c>
      <c r="AF17" t="n">
        <v>1.591232311307179e-06</v>
      </c>
      <c r="AG17" t="n">
        <v>27</v>
      </c>
      <c r="AH17" t="n">
        <v>558535.6847921729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447.7601702957203</v>
      </c>
      <c r="AB18" t="n">
        <v>612.6452187831667</v>
      </c>
      <c r="AC18" t="n">
        <v>554.1752189554654</v>
      </c>
      <c r="AD18" t="n">
        <v>447760.1702957203</v>
      </c>
      <c r="AE18" t="n">
        <v>612645.2187831667</v>
      </c>
      <c r="AF18" t="n">
        <v>1.595547271931105e-06</v>
      </c>
      <c r="AG18" t="n">
        <v>27</v>
      </c>
      <c r="AH18" t="n">
        <v>554175.2189554655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445.3715499807192</v>
      </c>
      <c r="AB19" t="n">
        <v>609.3770030896912</v>
      </c>
      <c r="AC19" t="n">
        <v>551.2189171808056</v>
      </c>
      <c r="AD19" t="n">
        <v>445371.5499807192</v>
      </c>
      <c r="AE19" t="n">
        <v>609377.0030896913</v>
      </c>
      <c r="AF19" t="n">
        <v>1.59538257877752e-06</v>
      </c>
      <c r="AG19" t="n">
        <v>27</v>
      </c>
      <c r="AH19" t="n">
        <v>551218.9171808057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442.3461645261537</v>
      </c>
      <c r="AB20" t="n">
        <v>605.2375372401683</v>
      </c>
      <c r="AC20" t="n">
        <v>547.4745161421844</v>
      </c>
      <c r="AD20" t="n">
        <v>442346.1645261537</v>
      </c>
      <c r="AE20" t="n">
        <v>605237.5372401683</v>
      </c>
      <c r="AF20" t="n">
        <v>1.59933521446356e-06</v>
      </c>
      <c r="AG20" t="n">
        <v>27</v>
      </c>
      <c r="AH20" t="n">
        <v>547474.5161421844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439.85309541827</v>
      </c>
      <c r="AB21" t="n">
        <v>601.8264101003152</v>
      </c>
      <c r="AC21" t="n">
        <v>544.3889421890119</v>
      </c>
      <c r="AD21" t="n">
        <v>439853.09541827</v>
      </c>
      <c r="AE21" t="n">
        <v>601826.4101003152</v>
      </c>
      <c r="AF21" t="n">
        <v>1.599038766787107e-06</v>
      </c>
      <c r="AG21" t="n">
        <v>27</v>
      </c>
      <c r="AH21" t="n">
        <v>544388.942189012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436.8795764274707</v>
      </c>
      <c r="AB22" t="n">
        <v>597.7579102347041</v>
      </c>
      <c r="AC22" t="n">
        <v>540.7087342403994</v>
      </c>
      <c r="AD22" t="n">
        <v>436879.5764274707</v>
      </c>
      <c r="AE22" t="n">
        <v>597757.9102347041</v>
      </c>
      <c r="AF22" t="n">
        <v>1.603979561394656e-06</v>
      </c>
      <c r="AG22" t="n">
        <v>27</v>
      </c>
      <c r="AH22" t="n">
        <v>540708.7342403994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435.0787167601354</v>
      </c>
      <c r="AB23" t="n">
        <v>595.2938945895347</v>
      </c>
      <c r="AC23" t="n">
        <v>538.4798807901373</v>
      </c>
      <c r="AD23" t="n">
        <v>435078.7167601354</v>
      </c>
      <c r="AE23" t="n">
        <v>595293.8945895347</v>
      </c>
      <c r="AF23" t="n">
        <v>1.603584297826052e-06</v>
      </c>
      <c r="AG23" t="n">
        <v>27</v>
      </c>
      <c r="AH23" t="n">
        <v>538479.8807901372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436.3722431014957</v>
      </c>
      <c r="AB24" t="n">
        <v>597.0637543961385</v>
      </c>
      <c r="AC24" t="n">
        <v>540.0808276608125</v>
      </c>
      <c r="AD24" t="n">
        <v>436372.2431014957</v>
      </c>
      <c r="AE24" t="n">
        <v>597063.7543961385</v>
      </c>
      <c r="AF24" t="n">
        <v>1.603650175087486e-06</v>
      </c>
      <c r="AG24" t="n">
        <v>27</v>
      </c>
      <c r="AH24" t="n">
        <v>540080.8276608125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258.6874414974468</v>
      </c>
      <c r="AB2" t="n">
        <v>353.9475699412739</v>
      </c>
      <c r="AC2" t="n">
        <v>320.1673106346124</v>
      </c>
      <c r="AD2" t="n">
        <v>258687.4414974468</v>
      </c>
      <c r="AE2" t="n">
        <v>353947.5699412739</v>
      </c>
      <c r="AF2" t="n">
        <v>1.685207571939887e-06</v>
      </c>
      <c r="AG2" t="n">
        <v>28</v>
      </c>
      <c r="AH2" t="n">
        <v>320167.3106346124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504.5625461317223</v>
      </c>
      <c r="AB2" t="n">
        <v>690.364735345946</v>
      </c>
      <c r="AC2" t="n">
        <v>624.4772939375197</v>
      </c>
      <c r="AD2" t="n">
        <v>504562.5461317223</v>
      </c>
      <c r="AE2" t="n">
        <v>690364.7353459459</v>
      </c>
      <c r="AF2" t="n">
        <v>1.353642835149048e-06</v>
      </c>
      <c r="AG2" t="n">
        <v>33</v>
      </c>
      <c r="AH2" t="n">
        <v>624477.2939375197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421.7675239072379</v>
      </c>
      <c r="AB3" t="n">
        <v>577.0809332798176</v>
      </c>
      <c r="AC3" t="n">
        <v>522.0051389457678</v>
      </c>
      <c r="AD3" t="n">
        <v>421767.5239072379</v>
      </c>
      <c r="AE3" t="n">
        <v>577080.9332798176</v>
      </c>
      <c r="AF3" t="n">
        <v>1.535064152746467e-06</v>
      </c>
      <c r="AG3" t="n">
        <v>29</v>
      </c>
      <c r="AH3" t="n">
        <v>522005.1389457678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396.1440714926756</v>
      </c>
      <c r="AB4" t="n">
        <v>542.0217952592743</v>
      </c>
      <c r="AC4" t="n">
        <v>490.291995852096</v>
      </c>
      <c r="AD4" t="n">
        <v>396144.0714926756</v>
      </c>
      <c r="AE4" t="n">
        <v>542021.7952592743</v>
      </c>
      <c r="AF4" t="n">
        <v>1.599648234264437e-06</v>
      </c>
      <c r="AG4" t="n">
        <v>28</v>
      </c>
      <c r="AH4" t="n">
        <v>490291.995852096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384.3747166369603</v>
      </c>
      <c r="AB5" t="n">
        <v>525.9184447183937</v>
      </c>
      <c r="AC5" t="n">
        <v>475.7255264856424</v>
      </c>
      <c r="AD5" t="n">
        <v>384374.7166369603</v>
      </c>
      <c r="AE5" t="n">
        <v>525918.4447183937</v>
      </c>
      <c r="AF5" t="n">
        <v>1.635414735105084e-06</v>
      </c>
      <c r="AG5" t="n">
        <v>28</v>
      </c>
      <c r="AH5" t="n">
        <v>475725.5264856424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369.5247140354569</v>
      </c>
      <c r="AB6" t="n">
        <v>505.6000160231392</v>
      </c>
      <c r="AC6" t="n">
        <v>457.3462601079693</v>
      </c>
      <c r="AD6" t="n">
        <v>369524.7140354569</v>
      </c>
      <c r="AE6" t="n">
        <v>505600.0160231392</v>
      </c>
      <c r="AF6" t="n">
        <v>1.653638618866748e-06</v>
      </c>
      <c r="AG6" t="n">
        <v>27</v>
      </c>
      <c r="AH6" t="n">
        <v>457346.2601079693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361.6615577073871</v>
      </c>
      <c r="AB7" t="n">
        <v>494.8412986370997</v>
      </c>
      <c r="AC7" t="n">
        <v>447.6143396092987</v>
      </c>
      <c r="AD7" t="n">
        <v>361661.5577073871</v>
      </c>
      <c r="AE7" t="n">
        <v>494841.2986370997</v>
      </c>
      <c r="AF7" t="n">
        <v>1.666957382513122e-06</v>
      </c>
      <c r="AG7" t="n">
        <v>27</v>
      </c>
      <c r="AH7" t="n">
        <v>447614.3396092987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354.8131783744539</v>
      </c>
      <c r="AB8" t="n">
        <v>485.4710439046075</v>
      </c>
      <c r="AC8" t="n">
        <v>439.1383688372405</v>
      </c>
      <c r="AD8" t="n">
        <v>354813.1783744539</v>
      </c>
      <c r="AE8" t="n">
        <v>485471.0439046075</v>
      </c>
      <c r="AF8" t="n">
        <v>1.675711659385548e-06</v>
      </c>
      <c r="AG8" t="n">
        <v>27</v>
      </c>
      <c r="AH8" t="n">
        <v>439138.3688372406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351.8525502157936</v>
      </c>
      <c r="AB9" t="n">
        <v>481.4201818442324</v>
      </c>
      <c r="AC9" t="n">
        <v>435.474115366487</v>
      </c>
      <c r="AD9" t="n">
        <v>351852.5502157936</v>
      </c>
      <c r="AE9" t="n">
        <v>481420.1818442324</v>
      </c>
      <c r="AF9" t="n">
        <v>1.683069339558481e-06</v>
      </c>
      <c r="AG9" t="n">
        <v>27</v>
      </c>
      <c r="AH9" t="n">
        <v>435474.115366487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353.4055074267654</v>
      </c>
      <c r="AB10" t="n">
        <v>483.5450064119209</v>
      </c>
      <c r="AC10" t="n">
        <v>437.3961496596453</v>
      </c>
      <c r="AD10" t="n">
        <v>353405.5074267654</v>
      </c>
      <c r="AE10" t="n">
        <v>483545.0064119209</v>
      </c>
      <c r="AF10" t="n">
        <v>1.683069339558481e-06</v>
      </c>
      <c r="AG10" t="n">
        <v>27</v>
      </c>
      <c r="AH10" t="n">
        <v>437396.1496596453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610.422111260533</v>
      </c>
      <c r="AB2" t="n">
        <v>835.2064625495922</v>
      </c>
      <c r="AC2" t="n">
        <v>755.4955299834907</v>
      </c>
      <c r="AD2" t="n">
        <v>610422.111260533</v>
      </c>
      <c r="AE2" t="n">
        <v>835206.4625495921</v>
      </c>
      <c r="AF2" t="n">
        <v>1.235700166044427e-06</v>
      </c>
      <c r="AG2" t="n">
        <v>36</v>
      </c>
      <c r="AH2" t="n">
        <v>755495.5299834907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492.1083384124518</v>
      </c>
      <c r="AB3" t="n">
        <v>673.3243389035729</v>
      </c>
      <c r="AC3" t="n">
        <v>609.06320901526</v>
      </c>
      <c r="AD3" t="n">
        <v>492108.3384124518</v>
      </c>
      <c r="AE3" t="n">
        <v>673324.3389035729</v>
      </c>
      <c r="AF3" t="n">
        <v>1.451743420740757e-06</v>
      </c>
      <c r="AG3" t="n">
        <v>31</v>
      </c>
      <c r="AH3" t="n">
        <v>609063.20901526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452.3014422949351</v>
      </c>
      <c r="AB4" t="n">
        <v>618.8587874792732</v>
      </c>
      <c r="AC4" t="n">
        <v>559.795773376014</v>
      </c>
      <c r="AD4" t="n">
        <v>452301.4422949351</v>
      </c>
      <c r="AE4" t="n">
        <v>618858.7874792733</v>
      </c>
      <c r="AF4" t="n">
        <v>1.533217787453475e-06</v>
      </c>
      <c r="AG4" t="n">
        <v>29</v>
      </c>
      <c r="AH4" t="n">
        <v>559795.7733760141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432.95433781013</v>
      </c>
      <c r="AB5" t="n">
        <v>592.3872255891525</v>
      </c>
      <c r="AC5" t="n">
        <v>535.8506201996161</v>
      </c>
      <c r="AD5" t="n">
        <v>432954.33781013</v>
      </c>
      <c r="AE5" t="n">
        <v>592387.2255891525</v>
      </c>
      <c r="AF5" t="n">
        <v>1.570979122087556e-06</v>
      </c>
      <c r="AG5" t="n">
        <v>28</v>
      </c>
      <c r="AH5" t="n">
        <v>535850.6201996161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423.7163912204938</v>
      </c>
      <c r="AB6" t="n">
        <v>579.7474595157721</v>
      </c>
      <c r="AC6" t="n">
        <v>524.4171756602559</v>
      </c>
      <c r="AD6" t="n">
        <v>423716.3912204938</v>
      </c>
      <c r="AE6" t="n">
        <v>579747.4595157721</v>
      </c>
      <c r="AF6" t="n">
        <v>1.594785911865767e-06</v>
      </c>
      <c r="AG6" t="n">
        <v>28</v>
      </c>
      <c r="AH6" t="n">
        <v>524417.1756602559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416.5970390398148</v>
      </c>
      <c r="AB7" t="n">
        <v>570.0064477785158</v>
      </c>
      <c r="AC7" t="n">
        <v>515.6058324116076</v>
      </c>
      <c r="AD7" t="n">
        <v>416597.0390398148</v>
      </c>
      <c r="AE7" t="n">
        <v>570006.4477785159</v>
      </c>
      <c r="AF7" t="n">
        <v>1.612069372241473e-06</v>
      </c>
      <c r="AG7" t="n">
        <v>28</v>
      </c>
      <c r="AH7" t="n">
        <v>515605.8324116076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403.0800154875247</v>
      </c>
      <c r="AB8" t="n">
        <v>551.51185982528</v>
      </c>
      <c r="AC8" t="n">
        <v>498.8763419753113</v>
      </c>
      <c r="AD8" t="n">
        <v>403080.0154875247</v>
      </c>
      <c r="AE8" t="n">
        <v>551511.85982528</v>
      </c>
      <c r="AF8" t="n">
        <v>1.627133555603957e-06</v>
      </c>
      <c r="AG8" t="n">
        <v>27</v>
      </c>
      <c r="AH8" t="n">
        <v>498876.3419753113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397.9746722618549</v>
      </c>
      <c r="AB9" t="n">
        <v>544.5265039920718</v>
      </c>
      <c r="AC9" t="n">
        <v>492.5576586988159</v>
      </c>
      <c r="AD9" t="n">
        <v>397974.6722618549</v>
      </c>
      <c r="AE9" t="n">
        <v>544526.5039920717</v>
      </c>
      <c r="AF9" t="n">
        <v>1.633656885006461e-06</v>
      </c>
      <c r="AG9" t="n">
        <v>27</v>
      </c>
      <c r="AH9" t="n">
        <v>492557.658698816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392.6301715172803</v>
      </c>
      <c r="AB10" t="n">
        <v>537.2139222906126</v>
      </c>
      <c r="AC10" t="n">
        <v>485.9429795316711</v>
      </c>
      <c r="AD10" t="n">
        <v>392630.1715172803</v>
      </c>
      <c r="AE10" t="n">
        <v>537213.9222906126</v>
      </c>
      <c r="AF10" t="n">
        <v>1.64112172586912e-06</v>
      </c>
      <c r="AG10" t="n">
        <v>27</v>
      </c>
      <c r="AH10" t="n">
        <v>485942.9795316712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387.4679341958405</v>
      </c>
      <c r="AB11" t="n">
        <v>530.1507214455812</v>
      </c>
      <c r="AC11" t="n">
        <v>479.5538806620249</v>
      </c>
      <c r="AD11" t="n">
        <v>387467.9341958405</v>
      </c>
      <c r="AE11" t="n">
        <v>530150.7214455812</v>
      </c>
      <c r="AF11" t="n">
        <v>1.648250312638867e-06</v>
      </c>
      <c r="AG11" t="n">
        <v>27</v>
      </c>
      <c r="AH11" t="n">
        <v>479553.880662025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382.4298863197804</v>
      </c>
      <c r="AB12" t="n">
        <v>523.2574420785702</v>
      </c>
      <c r="AC12" t="n">
        <v>473.318486203023</v>
      </c>
      <c r="AD12" t="n">
        <v>382429.8863197804</v>
      </c>
      <c r="AE12" t="n">
        <v>523257.4420785701</v>
      </c>
      <c r="AF12" t="n">
        <v>1.652049983888779e-06</v>
      </c>
      <c r="AG12" t="n">
        <v>27</v>
      </c>
      <c r="AH12" t="n">
        <v>473318.486203023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380.3018712615759</v>
      </c>
      <c r="AB13" t="n">
        <v>520.345797994536</v>
      </c>
      <c r="AC13" t="n">
        <v>470.684725343851</v>
      </c>
      <c r="AD13" t="n">
        <v>380301.8712615758</v>
      </c>
      <c r="AE13" t="n">
        <v>520345.797994536</v>
      </c>
      <c r="AF13" t="n">
        <v>1.654941769087827e-06</v>
      </c>
      <c r="AG13" t="n">
        <v>27</v>
      </c>
      <c r="AH13" t="n">
        <v>470684.725343851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381.8217614587447</v>
      </c>
      <c r="AB14" t="n">
        <v>522.4253788151257</v>
      </c>
      <c r="AC14" t="n">
        <v>472.5658338896336</v>
      </c>
      <c r="AD14" t="n">
        <v>381821.7614587447</v>
      </c>
      <c r="AE14" t="n">
        <v>522425.3788151257</v>
      </c>
      <c r="AF14" t="n">
        <v>1.654807267450662e-06</v>
      </c>
      <c r="AG14" t="n">
        <v>27</v>
      </c>
      <c r="AH14" t="n">
        <v>472565.8338896335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