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16.6197</v>
      </c>
      <c r="E2" t="n">
        <v>6.02</v>
      </c>
      <c r="F2" t="n">
        <v>2.53</v>
      </c>
      <c r="G2" t="n">
        <v>6.07</v>
      </c>
      <c r="H2" t="n">
        <v>0.09</v>
      </c>
      <c r="I2" t="n">
        <v>25</v>
      </c>
      <c r="J2" t="n">
        <v>194.77</v>
      </c>
      <c r="K2" t="n">
        <v>54.38</v>
      </c>
      <c r="L2" t="n">
        <v>1</v>
      </c>
      <c r="M2" t="n">
        <v>23</v>
      </c>
      <c r="N2" t="n">
        <v>39.4</v>
      </c>
      <c r="O2" t="n">
        <v>24256.19</v>
      </c>
      <c r="P2" t="n">
        <v>32.77</v>
      </c>
      <c r="Q2" t="n">
        <v>610.7</v>
      </c>
      <c r="R2" t="n">
        <v>28.94</v>
      </c>
      <c r="S2" t="n">
        <v>13.88</v>
      </c>
      <c r="T2" t="n">
        <v>7548.49</v>
      </c>
      <c r="U2" t="n">
        <v>0.48</v>
      </c>
      <c r="V2" t="n">
        <v>0.8</v>
      </c>
      <c r="W2" t="n">
        <v>0.09</v>
      </c>
      <c r="X2" t="n">
        <v>0.48</v>
      </c>
      <c r="Y2" t="n">
        <v>2</v>
      </c>
      <c r="Z2" t="n">
        <v>10</v>
      </c>
      <c r="AA2" t="n">
        <v>68.23310147064313</v>
      </c>
      <c r="AB2" t="n">
        <v>93.35953966408368</v>
      </c>
      <c r="AC2" t="n">
        <v>84.44943622950323</v>
      </c>
      <c r="AD2" t="n">
        <v>68233.10147064313</v>
      </c>
      <c r="AE2" t="n">
        <v>93359.53966408368</v>
      </c>
      <c r="AF2" t="n">
        <v>5.442316127679506e-06</v>
      </c>
      <c r="AG2" t="n">
        <v>8</v>
      </c>
      <c r="AH2" t="n">
        <v>84449.43622950323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19.5982</v>
      </c>
      <c r="E3" t="n">
        <v>5.1</v>
      </c>
      <c r="F3" t="n">
        <v>2.2</v>
      </c>
      <c r="G3" t="n">
        <v>13.18</v>
      </c>
      <c r="H3" t="n">
        <v>0.18</v>
      </c>
      <c r="I3" t="n">
        <v>10</v>
      </c>
      <c r="J3" t="n">
        <v>196.32</v>
      </c>
      <c r="K3" t="n">
        <v>54.38</v>
      </c>
      <c r="L3" t="n">
        <v>2</v>
      </c>
      <c r="M3" t="n">
        <v>8</v>
      </c>
      <c r="N3" t="n">
        <v>39.95</v>
      </c>
      <c r="O3" t="n">
        <v>24447.22</v>
      </c>
      <c r="P3" t="n">
        <v>24.91</v>
      </c>
      <c r="Q3" t="n">
        <v>610.51</v>
      </c>
      <c r="R3" t="n">
        <v>18.49</v>
      </c>
      <c r="S3" t="n">
        <v>13.88</v>
      </c>
      <c r="T3" t="n">
        <v>2399.3</v>
      </c>
      <c r="U3" t="n">
        <v>0.75</v>
      </c>
      <c r="V3" t="n">
        <v>0.92</v>
      </c>
      <c r="W3" t="n">
        <v>0.07000000000000001</v>
      </c>
      <c r="X3" t="n">
        <v>0.15</v>
      </c>
      <c r="Y3" t="n">
        <v>2</v>
      </c>
      <c r="Z3" t="n">
        <v>10</v>
      </c>
      <c r="AA3" t="n">
        <v>57.25296821411003</v>
      </c>
      <c r="AB3" t="n">
        <v>78.33603693321125</v>
      </c>
      <c r="AC3" t="n">
        <v>70.85975551364197</v>
      </c>
      <c r="AD3" t="n">
        <v>57252.96821411003</v>
      </c>
      <c r="AE3" t="n">
        <v>78336.03693321125</v>
      </c>
      <c r="AF3" t="n">
        <v>6.417660964607572e-06</v>
      </c>
      <c r="AG3" t="n">
        <v>7</v>
      </c>
      <c r="AH3" t="n">
        <v>70859.75551364197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19.8796</v>
      </c>
      <c r="E4" t="n">
        <v>5.03</v>
      </c>
      <c r="F4" t="n">
        <v>2.2</v>
      </c>
      <c r="G4" t="n">
        <v>16.52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22.81</v>
      </c>
      <c r="Q4" t="n">
        <v>610.47</v>
      </c>
      <c r="R4" t="n">
        <v>18.58</v>
      </c>
      <c r="S4" t="n">
        <v>13.88</v>
      </c>
      <c r="T4" t="n">
        <v>2456.47</v>
      </c>
      <c r="U4" t="n">
        <v>0.75</v>
      </c>
      <c r="V4" t="n">
        <v>0.91</v>
      </c>
      <c r="W4" t="n">
        <v>0.08</v>
      </c>
      <c r="X4" t="n">
        <v>0.15</v>
      </c>
      <c r="Y4" t="n">
        <v>2</v>
      </c>
      <c r="Z4" t="n">
        <v>10</v>
      </c>
      <c r="AA4" t="n">
        <v>56.56791999509819</v>
      </c>
      <c r="AB4" t="n">
        <v>77.39872373776527</v>
      </c>
      <c r="AC4" t="n">
        <v>70.01189817404173</v>
      </c>
      <c r="AD4" t="n">
        <v>56567.91999509819</v>
      </c>
      <c r="AE4" t="n">
        <v>77398.72373776526</v>
      </c>
      <c r="AF4" t="n">
        <v>6.509808702432505e-06</v>
      </c>
      <c r="AG4" t="n">
        <v>7</v>
      </c>
      <c r="AH4" t="n">
        <v>70011.89817404174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21.5182</v>
      </c>
      <c r="E2" t="n">
        <v>4.65</v>
      </c>
      <c r="F2" t="n">
        <v>2.39</v>
      </c>
      <c r="G2" t="n">
        <v>8.42</v>
      </c>
      <c r="H2" t="n">
        <v>0.2</v>
      </c>
      <c r="I2" t="n">
        <v>17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15.58</v>
      </c>
      <c r="Q2" t="n">
        <v>611.13</v>
      </c>
      <c r="R2" t="n">
        <v>23.99</v>
      </c>
      <c r="S2" t="n">
        <v>13.88</v>
      </c>
      <c r="T2" t="n">
        <v>5115.21</v>
      </c>
      <c r="U2" t="n">
        <v>0.58</v>
      </c>
      <c r="V2" t="n">
        <v>0.84</v>
      </c>
      <c r="W2" t="n">
        <v>0.1</v>
      </c>
      <c r="X2" t="n">
        <v>0.34</v>
      </c>
      <c r="Y2" t="n">
        <v>2</v>
      </c>
      <c r="Z2" t="n">
        <v>10</v>
      </c>
      <c r="AA2" t="n">
        <v>52.59961928025032</v>
      </c>
      <c r="AB2" t="n">
        <v>71.96911963064134</v>
      </c>
      <c r="AC2" t="n">
        <v>65.10048786240277</v>
      </c>
      <c r="AD2" t="n">
        <v>52599.61928025032</v>
      </c>
      <c r="AE2" t="n">
        <v>71969.11963064135</v>
      </c>
      <c r="AF2" t="n">
        <v>7.365991715221758e-06</v>
      </c>
      <c r="AG2" t="n">
        <v>7</v>
      </c>
      <c r="AH2" t="n">
        <v>65100.48786240278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21.3043</v>
      </c>
      <c r="E2" t="n">
        <v>4.69</v>
      </c>
      <c r="F2" t="n">
        <v>2.51</v>
      </c>
      <c r="G2" t="n">
        <v>6.84</v>
      </c>
      <c r="H2" t="n">
        <v>0.24</v>
      </c>
      <c r="I2" t="n">
        <v>22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14.39</v>
      </c>
      <c r="Q2" t="n">
        <v>610.4</v>
      </c>
      <c r="R2" t="n">
        <v>27.49</v>
      </c>
      <c r="S2" t="n">
        <v>13.88</v>
      </c>
      <c r="T2" t="n">
        <v>6841.07</v>
      </c>
      <c r="U2" t="n">
        <v>0.51</v>
      </c>
      <c r="V2" t="n">
        <v>0.8</v>
      </c>
      <c r="W2" t="n">
        <v>0.12</v>
      </c>
      <c r="X2" t="n">
        <v>0.46</v>
      </c>
      <c r="Y2" t="n">
        <v>2</v>
      </c>
      <c r="Z2" t="n">
        <v>10</v>
      </c>
      <c r="AA2" t="n">
        <v>51.95872240090385</v>
      </c>
      <c r="AB2" t="n">
        <v>71.09221624594517</v>
      </c>
      <c r="AC2" t="n">
        <v>64.30727490600006</v>
      </c>
      <c r="AD2" t="n">
        <v>51958.72240090385</v>
      </c>
      <c r="AE2" t="n">
        <v>71092.21624594516</v>
      </c>
      <c r="AF2" t="n">
        <v>7.374726663290255e-06</v>
      </c>
      <c r="AG2" t="n">
        <v>7</v>
      </c>
      <c r="AH2" t="n">
        <v>64307.27490600006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19.6153</v>
      </c>
      <c r="E2" t="n">
        <v>5.1</v>
      </c>
      <c r="F2" t="n">
        <v>2.93</v>
      </c>
      <c r="G2" t="n">
        <v>4.19</v>
      </c>
      <c r="H2" t="n">
        <v>0.43</v>
      </c>
      <c r="I2" t="n">
        <v>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11.57</v>
      </c>
      <c r="Q2" t="n">
        <v>611.5700000000001</v>
      </c>
      <c r="R2" t="n">
        <v>39.87</v>
      </c>
      <c r="S2" t="n">
        <v>13.88</v>
      </c>
      <c r="T2" t="n">
        <v>12928.46</v>
      </c>
      <c r="U2" t="n">
        <v>0.35</v>
      </c>
      <c r="V2" t="n">
        <v>0.6899999999999999</v>
      </c>
      <c r="W2" t="n">
        <v>0.17</v>
      </c>
      <c r="X2" t="n">
        <v>0.88</v>
      </c>
      <c r="Y2" t="n">
        <v>2</v>
      </c>
      <c r="Z2" t="n">
        <v>10</v>
      </c>
      <c r="AA2" t="n">
        <v>50.78855780161415</v>
      </c>
      <c r="AB2" t="n">
        <v>69.4911454171791</v>
      </c>
      <c r="AC2" t="n">
        <v>62.85900803001391</v>
      </c>
      <c r="AD2" t="n">
        <v>50788.55780161414</v>
      </c>
      <c r="AE2" t="n">
        <v>69491.1454171791</v>
      </c>
      <c r="AF2" t="n">
        <v>6.944767388278196e-06</v>
      </c>
      <c r="AG2" t="n">
        <v>7</v>
      </c>
      <c r="AH2" t="n">
        <v>62859.00803001391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19.4384</v>
      </c>
      <c r="E2" t="n">
        <v>5.14</v>
      </c>
      <c r="F2" t="n">
        <v>2.4</v>
      </c>
      <c r="G2" t="n">
        <v>7.99</v>
      </c>
      <c r="H2" t="n">
        <v>0.12</v>
      </c>
      <c r="I2" t="n">
        <v>18</v>
      </c>
      <c r="J2" t="n">
        <v>141.81</v>
      </c>
      <c r="K2" t="n">
        <v>47.83</v>
      </c>
      <c r="L2" t="n">
        <v>1</v>
      </c>
      <c r="M2" t="n">
        <v>16</v>
      </c>
      <c r="N2" t="n">
        <v>22.98</v>
      </c>
      <c r="O2" t="n">
        <v>17723.39</v>
      </c>
      <c r="P2" t="n">
        <v>23.61</v>
      </c>
      <c r="Q2" t="n">
        <v>610.77</v>
      </c>
      <c r="R2" t="n">
        <v>25.21</v>
      </c>
      <c r="S2" t="n">
        <v>13.88</v>
      </c>
      <c r="T2" t="n">
        <v>5721.94</v>
      </c>
      <c r="U2" t="n">
        <v>0.55</v>
      </c>
      <c r="V2" t="n">
        <v>0.84</v>
      </c>
      <c r="W2" t="n">
        <v>0.07000000000000001</v>
      </c>
      <c r="X2" t="n">
        <v>0.35</v>
      </c>
      <c r="Y2" t="n">
        <v>2</v>
      </c>
      <c r="Z2" t="n">
        <v>10</v>
      </c>
      <c r="AA2" t="n">
        <v>56.29650466110581</v>
      </c>
      <c r="AB2" t="n">
        <v>77.02736130379762</v>
      </c>
      <c r="AC2" t="n">
        <v>69.67597804956139</v>
      </c>
      <c r="AD2" t="n">
        <v>56296.50466110581</v>
      </c>
      <c r="AE2" t="n">
        <v>77027.36130379762</v>
      </c>
      <c r="AF2" t="n">
        <v>6.487404930364493e-06</v>
      </c>
      <c r="AG2" t="n">
        <v>7</v>
      </c>
      <c r="AH2" t="n">
        <v>69675.9780495614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21.0822</v>
      </c>
      <c r="E3" t="n">
        <v>4.74</v>
      </c>
      <c r="F3" t="n">
        <v>2.23</v>
      </c>
      <c r="G3" t="n">
        <v>13.36</v>
      </c>
      <c r="H3" t="n">
        <v>0.25</v>
      </c>
      <c r="I3" t="n">
        <v>10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19.01</v>
      </c>
      <c r="Q3" t="n">
        <v>610.45</v>
      </c>
      <c r="R3" t="n">
        <v>19</v>
      </c>
      <c r="S3" t="n">
        <v>13.88</v>
      </c>
      <c r="T3" t="n">
        <v>2656.6</v>
      </c>
      <c r="U3" t="n">
        <v>0.73</v>
      </c>
      <c r="V3" t="n">
        <v>0.9</v>
      </c>
      <c r="W3" t="n">
        <v>0.08</v>
      </c>
      <c r="X3" t="n">
        <v>0.18</v>
      </c>
      <c r="Y3" t="n">
        <v>2</v>
      </c>
      <c r="Z3" t="n">
        <v>10</v>
      </c>
      <c r="AA3" t="n">
        <v>54.47541834904823</v>
      </c>
      <c r="AB3" t="n">
        <v>74.53567067098375</v>
      </c>
      <c r="AC3" t="n">
        <v>67.42209087363273</v>
      </c>
      <c r="AD3" t="n">
        <v>54475.41834904822</v>
      </c>
      <c r="AE3" t="n">
        <v>74535.67067098375</v>
      </c>
      <c r="AF3" t="n">
        <v>7.036009559579507e-06</v>
      </c>
      <c r="AG3" t="n">
        <v>7</v>
      </c>
      <c r="AH3" t="n">
        <v>67422.09087363273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17.693</v>
      </c>
      <c r="E2" t="n">
        <v>5.65</v>
      </c>
      <c r="F2" t="n">
        <v>2.45</v>
      </c>
      <c r="G2" t="n">
        <v>6.68</v>
      </c>
      <c r="H2" t="n">
        <v>0.1</v>
      </c>
      <c r="I2" t="n">
        <v>22</v>
      </c>
      <c r="J2" t="n">
        <v>176.73</v>
      </c>
      <c r="K2" t="n">
        <v>52.44</v>
      </c>
      <c r="L2" t="n">
        <v>1</v>
      </c>
      <c r="M2" t="n">
        <v>20</v>
      </c>
      <c r="N2" t="n">
        <v>33.29</v>
      </c>
      <c r="O2" t="n">
        <v>22031.19</v>
      </c>
      <c r="P2" t="n">
        <v>29.31</v>
      </c>
      <c r="Q2" t="n">
        <v>610.66</v>
      </c>
      <c r="R2" t="n">
        <v>26.31</v>
      </c>
      <c r="S2" t="n">
        <v>13.88</v>
      </c>
      <c r="T2" t="n">
        <v>6247.55</v>
      </c>
      <c r="U2" t="n">
        <v>0.53</v>
      </c>
      <c r="V2" t="n">
        <v>0.82</v>
      </c>
      <c r="W2" t="n">
        <v>0.09</v>
      </c>
      <c r="X2" t="n">
        <v>0.4</v>
      </c>
      <c r="Y2" t="n">
        <v>2</v>
      </c>
      <c r="Z2" t="n">
        <v>10</v>
      </c>
      <c r="AA2" t="n">
        <v>66.15140339524172</v>
      </c>
      <c r="AB2" t="n">
        <v>90.51126851928342</v>
      </c>
      <c r="AC2" t="n">
        <v>81.87300008518815</v>
      </c>
      <c r="AD2" t="n">
        <v>66151.40339524171</v>
      </c>
      <c r="AE2" t="n">
        <v>90511.26851928342</v>
      </c>
      <c r="AF2" t="n">
        <v>5.827831932757442e-06</v>
      </c>
      <c r="AG2" t="n">
        <v>8</v>
      </c>
      <c r="AH2" t="n">
        <v>81873.00008518815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19.8052</v>
      </c>
      <c r="E3" t="n">
        <v>5.05</v>
      </c>
      <c r="F3" t="n">
        <v>2.27</v>
      </c>
      <c r="G3" t="n">
        <v>13.64</v>
      </c>
      <c r="H3" t="n">
        <v>0.2</v>
      </c>
      <c r="I3" t="n">
        <v>10</v>
      </c>
      <c r="J3" t="n">
        <v>178.21</v>
      </c>
      <c r="K3" t="n">
        <v>52.44</v>
      </c>
      <c r="L3" t="n">
        <v>2</v>
      </c>
      <c r="M3" t="n">
        <v>8</v>
      </c>
      <c r="N3" t="n">
        <v>33.77</v>
      </c>
      <c r="O3" t="n">
        <v>22213.89</v>
      </c>
      <c r="P3" t="n">
        <v>23.52</v>
      </c>
      <c r="Q3" t="n">
        <v>610.3099999999999</v>
      </c>
      <c r="R3" t="n">
        <v>21.36</v>
      </c>
      <c r="S3" t="n">
        <v>13.88</v>
      </c>
      <c r="T3" t="n">
        <v>3833.53</v>
      </c>
      <c r="U3" t="n">
        <v>0.65</v>
      </c>
      <c r="V3" t="n">
        <v>0.89</v>
      </c>
      <c r="W3" t="n">
        <v>0.07000000000000001</v>
      </c>
      <c r="X3" t="n">
        <v>0.22</v>
      </c>
      <c r="Y3" t="n">
        <v>2</v>
      </c>
      <c r="Z3" t="n">
        <v>10</v>
      </c>
      <c r="AA3" t="n">
        <v>56.59129091689628</v>
      </c>
      <c r="AB3" t="n">
        <v>77.43070086402172</v>
      </c>
      <c r="AC3" t="n">
        <v>70.04082344824845</v>
      </c>
      <c r="AD3" t="n">
        <v>56591.29091689628</v>
      </c>
      <c r="AE3" t="n">
        <v>77430.70086402171</v>
      </c>
      <c r="AF3" t="n">
        <v>6.523561690761753e-06</v>
      </c>
      <c r="AG3" t="n">
        <v>7</v>
      </c>
      <c r="AH3" t="n">
        <v>70040.82344824844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20.3954</v>
      </c>
      <c r="E4" t="n">
        <v>4.9</v>
      </c>
      <c r="F4" t="n">
        <v>2.2</v>
      </c>
      <c r="G4" t="n">
        <v>16.49</v>
      </c>
      <c r="H4" t="n">
        <v>0.3</v>
      </c>
      <c r="I4" t="n">
        <v>8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21.54</v>
      </c>
      <c r="Q4" t="n">
        <v>610.47</v>
      </c>
      <c r="R4" t="n">
        <v>18.35</v>
      </c>
      <c r="S4" t="n">
        <v>13.88</v>
      </c>
      <c r="T4" t="n">
        <v>2338.5</v>
      </c>
      <c r="U4" t="n">
        <v>0.76</v>
      </c>
      <c r="V4" t="n">
        <v>0.92</v>
      </c>
      <c r="W4" t="n">
        <v>0.08</v>
      </c>
      <c r="X4" t="n">
        <v>0.15</v>
      </c>
      <c r="Y4" t="n">
        <v>2</v>
      </c>
      <c r="Z4" t="n">
        <v>10</v>
      </c>
      <c r="AA4" t="n">
        <v>55.82601391479897</v>
      </c>
      <c r="AB4" t="n">
        <v>76.38361510811413</v>
      </c>
      <c r="AC4" t="n">
        <v>69.09367008729026</v>
      </c>
      <c r="AD4" t="n">
        <v>55826.01391479897</v>
      </c>
      <c r="AE4" t="n">
        <v>76383.61510811413</v>
      </c>
      <c r="AF4" t="n">
        <v>6.717965489253441e-06</v>
      </c>
      <c r="AG4" t="n">
        <v>7</v>
      </c>
      <c r="AH4" t="n">
        <v>69093.67008729026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17.5481</v>
      </c>
      <c r="E2" t="n">
        <v>5.7</v>
      </c>
      <c r="F2" t="n">
        <v>3.36</v>
      </c>
      <c r="G2" t="n">
        <v>3.25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9.789999999999999</v>
      </c>
      <c r="Q2" t="n">
        <v>611.83</v>
      </c>
      <c r="R2" t="n">
        <v>52.37</v>
      </c>
      <c r="S2" t="n">
        <v>13.88</v>
      </c>
      <c r="T2" t="n">
        <v>19082.2</v>
      </c>
      <c r="U2" t="n">
        <v>0.27</v>
      </c>
      <c r="V2" t="n">
        <v>0.6</v>
      </c>
      <c r="W2" t="n">
        <v>0.23</v>
      </c>
      <c r="X2" t="n">
        <v>1.31</v>
      </c>
      <c r="Y2" t="n">
        <v>2</v>
      </c>
      <c r="Z2" t="n">
        <v>10</v>
      </c>
      <c r="AA2" t="n">
        <v>56.80947284002375</v>
      </c>
      <c r="AB2" t="n">
        <v>77.72922699675168</v>
      </c>
      <c r="AC2" t="n">
        <v>70.31085866585481</v>
      </c>
      <c r="AD2" t="n">
        <v>56809.47284002375</v>
      </c>
      <c r="AE2" t="n">
        <v>77729.22699675168</v>
      </c>
      <c r="AF2" t="n">
        <v>6.279796775001238e-06</v>
      </c>
      <c r="AG2" t="n">
        <v>8</v>
      </c>
      <c r="AH2" t="n">
        <v>70310.85866585482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21.5582</v>
      </c>
      <c r="E2" t="n">
        <v>4.64</v>
      </c>
      <c r="F2" t="n">
        <v>2.34</v>
      </c>
      <c r="G2" t="n">
        <v>9.369999999999999</v>
      </c>
      <c r="H2" t="n">
        <v>0.18</v>
      </c>
      <c r="I2" t="n">
        <v>15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16.23</v>
      </c>
      <c r="Q2" t="n">
        <v>611.01</v>
      </c>
      <c r="R2" t="n">
        <v>22.53</v>
      </c>
      <c r="S2" t="n">
        <v>13.88</v>
      </c>
      <c r="T2" t="n">
        <v>4392.74</v>
      </c>
      <c r="U2" t="n">
        <v>0.62</v>
      </c>
      <c r="V2" t="n">
        <v>0.86</v>
      </c>
      <c r="W2" t="n">
        <v>0.1</v>
      </c>
      <c r="X2" t="n">
        <v>0.29</v>
      </c>
      <c r="Y2" t="n">
        <v>2</v>
      </c>
      <c r="Z2" t="n">
        <v>10</v>
      </c>
      <c r="AA2" t="n">
        <v>52.92369417436257</v>
      </c>
      <c r="AB2" t="n">
        <v>72.41253319794079</v>
      </c>
      <c r="AC2" t="n">
        <v>65.50158266117414</v>
      </c>
      <c r="AD2" t="n">
        <v>52923.69417436256</v>
      </c>
      <c r="AE2" t="n">
        <v>72412.53319794079</v>
      </c>
      <c r="AF2" t="n">
        <v>7.343441699265258e-06</v>
      </c>
      <c r="AG2" t="n">
        <v>7</v>
      </c>
      <c r="AH2" t="n">
        <v>65501.58266117414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20.3666</v>
      </c>
      <c r="E2" t="n">
        <v>4.91</v>
      </c>
      <c r="F2" t="n">
        <v>2.37</v>
      </c>
      <c r="G2" t="n">
        <v>8.880000000000001</v>
      </c>
      <c r="H2" t="n">
        <v>0.14</v>
      </c>
      <c r="I2" t="n">
        <v>16</v>
      </c>
      <c r="J2" t="n">
        <v>124.63</v>
      </c>
      <c r="K2" t="n">
        <v>45</v>
      </c>
      <c r="L2" t="n">
        <v>1</v>
      </c>
      <c r="M2" t="n">
        <v>14</v>
      </c>
      <c r="N2" t="n">
        <v>18.64</v>
      </c>
      <c r="O2" t="n">
        <v>15605.44</v>
      </c>
      <c r="P2" t="n">
        <v>20.5</v>
      </c>
      <c r="Q2" t="n">
        <v>610.54</v>
      </c>
      <c r="R2" t="n">
        <v>24.17</v>
      </c>
      <c r="S2" t="n">
        <v>13.88</v>
      </c>
      <c r="T2" t="n">
        <v>5210.84</v>
      </c>
      <c r="U2" t="n">
        <v>0.57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54.83291765671049</v>
      </c>
      <c r="AB2" t="n">
        <v>75.02481699548338</v>
      </c>
      <c r="AC2" t="n">
        <v>67.86455375944342</v>
      </c>
      <c r="AD2" t="n">
        <v>54832.9176567105</v>
      </c>
      <c r="AE2" t="n">
        <v>75024.81699548337</v>
      </c>
      <c r="AF2" t="n">
        <v>6.848352608713277e-06</v>
      </c>
      <c r="AG2" t="n">
        <v>7</v>
      </c>
      <c r="AH2" t="n">
        <v>67864.55375944343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21.1491</v>
      </c>
      <c r="E3" t="n">
        <v>4.73</v>
      </c>
      <c r="F3" t="n">
        <v>2.29</v>
      </c>
      <c r="G3" t="n">
        <v>11.45</v>
      </c>
      <c r="H3" t="n">
        <v>0.28</v>
      </c>
      <c r="I3" t="n">
        <v>12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18.22</v>
      </c>
      <c r="Q3" t="n">
        <v>610.75</v>
      </c>
      <c r="R3" t="n">
        <v>21.09</v>
      </c>
      <c r="S3" t="n">
        <v>13.88</v>
      </c>
      <c r="T3" t="n">
        <v>3688.12</v>
      </c>
      <c r="U3" t="n">
        <v>0.66</v>
      </c>
      <c r="V3" t="n">
        <v>0.88</v>
      </c>
      <c r="W3" t="n">
        <v>0.09</v>
      </c>
      <c r="X3" t="n">
        <v>0.24</v>
      </c>
      <c r="Y3" t="n">
        <v>2</v>
      </c>
      <c r="Z3" t="n">
        <v>10</v>
      </c>
      <c r="AA3" t="n">
        <v>53.99274413700591</v>
      </c>
      <c r="AB3" t="n">
        <v>73.87525451998442</v>
      </c>
      <c r="AC3" t="n">
        <v>66.82470391318466</v>
      </c>
      <c r="AD3" t="n">
        <v>53992.74413700592</v>
      </c>
      <c r="AE3" t="n">
        <v>73875.25451998442</v>
      </c>
      <c r="AF3" t="n">
        <v>7.111471436417368e-06</v>
      </c>
      <c r="AG3" t="n">
        <v>7</v>
      </c>
      <c r="AH3" t="n">
        <v>66824.70391318467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18.713</v>
      </c>
      <c r="E2" t="n">
        <v>5.34</v>
      </c>
      <c r="F2" t="n">
        <v>2.38</v>
      </c>
      <c r="G2" t="n">
        <v>7.12</v>
      </c>
      <c r="H2" t="n">
        <v>0.11</v>
      </c>
      <c r="I2" t="n">
        <v>20</v>
      </c>
      <c r="J2" t="n">
        <v>159.12</v>
      </c>
      <c r="K2" t="n">
        <v>50.28</v>
      </c>
      <c r="L2" t="n">
        <v>1</v>
      </c>
      <c r="M2" t="n">
        <v>18</v>
      </c>
      <c r="N2" t="n">
        <v>27.84</v>
      </c>
      <c r="O2" t="n">
        <v>19859.16</v>
      </c>
      <c r="P2" t="n">
        <v>25.91</v>
      </c>
      <c r="Q2" t="n">
        <v>610.6799999999999</v>
      </c>
      <c r="R2" t="n">
        <v>23.97</v>
      </c>
      <c r="S2" t="n">
        <v>13.88</v>
      </c>
      <c r="T2" t="n">
        <v>5089.6</v>
      </c>
      <c r="U2" t="n">
        <v>0.58</v>
      </c>
      <c r="V2" t="n">
        <v>0.85</v>
      </c>
      <c r="W2" t="n">
        <v>0.08</v>
      </c>
      <c r="X2" t="n">
        <v>0.33</v>
      </c>
      <c r="Y2" t="n">
        <v>2</v>
      </c>
      <c r="Z2" t="n">
        <v>10</v>
      </c>
      <c r="AA2" t="n">
        <v>57.51104322603454</v>
      </c>
      <c r="AB2" t="n">
        <v>78.68914654999216</v>
      </c>
      <c r="AC2" t="n">
        <v>71.17916484418988</v>
      </c>
      <c r="AD2" t="n">
        <v>57511.04322603454</v>
      </c>
      <c r="AE2" t="n">
        <v>78689.14654999216</v>
      </c>
      <c r="AF2" t="n">
        <v>6.202766132619473e-06</v>
      </c>
      <c r="AG2" t="n">
        <v>7</v>
      </c>
      <c r="AH2" t="n">
        <v>71179.16484418989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20.6992</v>
      </c>
      <c r="E3" t="n">
        <v>4.83</v>
      </c>
      <c r="F3" t="n">
        <v>2.22</v>
      </c>
      <c r="G3" t="n">
        <v>14.78</v>
      </c>
      <c r="H3" t="n">
        <v>0.22</v>
      </c>
      <c r="I3" t="n">
        <v>9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20.25</v>
      </c>
      <c r="Q3" t="n">
        <v>610.38</v>
      </c>
      <c r="R3" t="n">
        <v>19.02</v>
      </c>
      <c r="S3" t="n">
        <v>13.88</v>
      </c>
      <c r="T3" t="n">
        <v>2667.69</v>
      </c>
      <c r="U3" t="n">
        <v>0.73</v>
      </c>
      <c r="V3" t="n">
        <v>0.91</v>
      </c>
      <c r="W3" t="n">
        <v>0.08</v>
      </c>
      <c r="X3" t="n">
        <v>0.17</v>
      </c>
      <c r="Y3" t="n">
        <v>2</v>
      </c>
      <c r="Z3" t="n">
        <v>10</v>
      </c>
      <c r="AA3" t="n">
        <v>55.15928282077336</v>
      </c>
      <c r="AB3" t="n">
        <v>75.4713642111688</v>
      </c>
      <c r="AC3" t="n">
        <v>68.26848313559694</v>
      </c>
      <c r="AD3" t="n">
        <v>55159.28282077335</v>
      </c>
      <c r="AE3" t="n">
        <v>75471.36421116881</v>
      </c>
      <c r="AF3" t="n">
        <v>6.861128452536578e-06</v>
      </c>
      <c r="AG3" t="n">
        <v>7</v>
      </c>
      <c r="AH3" t="n">
        <v>68268.48313559694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21.5801</v>
      </c>
      <c r="E2" t="n">
        <v>4.63</v>
      </c>
      <c r="F2" t="n">
        <v>2.41</v>
      </c>
      <c r="G2" t="n">
        <v>7.63</v>
      </c>
      <c r="H2" t="n">
        <v>0.22</v>
      </c>
      <c r="I2" t="n">
        <v>19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14.91</v>
      </c>
      <c r="Q2" t="n">
        <v>610.62</v>
      </c>
      <c r="R2" t="n">
        <v>24.25</v>
      </c>
      <c r="S2" t="n">
        <v>13.88</v>
      </c>
      <c r="T2" t="n">
        <v>5232.68</v>
      </c>
      <c r="U2" t="n">
        <v>0.57</v>
      </c>
      <c r="V2" t="n">
        <v>0.83</v>
      </c>
      <c r="W2" t="n">
        <v>0.12</v>
      </c>
      <c r="X2" t="n">
        <v>0.37</v>
      </c>
      <c r="Y2" t="n">
        <v>2</v>
      </c>
      <c r="Z2" t="n">
        <v>10</v>
      </c>
      <c r="AA2" t="n">
        <v>52.22690025784271</v>
      </c>
      <c r="AB2" t="n">
        <v>71.45914902098076</v>
      </c>
      <c r="AC2" t="n">
        <v>64.63918813197978</v>
      </c>
      <c r="AD2" t="n">
        <v>52226.90025784272</v>
      </c>
      <c r="AE2" t="n">
        <v>71459.14902098077</v>
      </c>
      <c r="AF2" t="n">
        <v>7.4266823690554e-06</v>
      </c>
      <c r="AG2" t="n">
        <v>7</v>
      </c>
      <c r="AH2" t="n">
        <v>64639.18813197978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21.4247</v>
      </c>
      <c r="E2" t="n">
        <v>4.67</v>
      </c>
      <c r="F2" t="n">
        <v>2.32</v>
      </c>
      <c r="G2" t="n">
        <v>9.94</v>
      </c>
      <c r="H2" t="n">
        <v>0.16</v>
      </c>
      <c r="I2" t="n">
        <v>14</v>
      </c>
      <c r="J2" t="n">
        <v>107.41</v>
      </c>
      <c r="K2" t="n">
        <v>41.65</v>
      </c>
      <c r="L2" t="n">
        <v>1</v>
      </c>
      <c r="M2" t="n">
        <v>5</v>
      </c>
      <c r="N2" t="n">
        <v>14.77</v>
      </c>
      <c r="O2" t="n">
        <v>13481.73</v>
      </c>
      <c r="P2" t="n">
        <v>16.9</v>
      </c>
      <c r="Q2" t="n">
        <v>610.51</v>
      </c>
      <c r="R2" t="n">
        <v>22.24</v>
      </c>
      <c r="S2" t="n">
        <v>13.88</v>
      </c>
      <c r="T2" t="n">
        <v>4253.51</v>
      </c>
      <c r="U2" t="n">
        <v>0.62</v>
      </c>
      <c r="V2" t="n">
        <v>0.87</v>
      </c>
      <c r="W2" t="n">
        <v>0.09</v>
      </c>
      <c r="X2" t="n">
        <v>0.27</v>
      </c>
      <c r="Y2" t="n">
        <v>2</v>
      </c>
      <c r="Z2" t="n">
        <v>10</v>
      </c>
      <c r="AA2" t="n">
        <v>53.28706032912471</v>
      </c>
      <c r="AB2" t="n">
        <v>72.90970680146948</v>
      </c>
      <c r="AC2" t="n">
        <v>65.95130671376975</v>
      </c>
      <c r="AD2" t="n">
        <v>53287.06032912472</v>
      </c>
      <c r="AE2" t="n">
        <v>72909.70680146948</v>
      </c>
      <c r="AF2" t="n">
        <v>7.264584099344522e-06</v>
      </c>
      <c r="AG2" t="n">
        <v>7</v>
      </c>
      <c r="AH2" t="n">
        <v>65951.30671376975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21.4069</v>
      </c>
      <c r="E3" t="n">
        <v>4.67</v>
      </c>
      <c r="F3" t="n">
        <v>2.32</v>
      </c>
      <c r="G3" t="n">
        <v>9.960000000000001</v>
      </c>
      <c r="H3" t="n">
        <v>0.32</v>
      </c>
      <c r="I3" t="n">
        <v>14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17.03</v>
      </c>
      <c r="Q3" t="n">
        <v>610.54</v>
      </c>
      <c r="R3" t="n">
        <v>22.21</v>
      </c>
      <c r="S3" t="n">
        <v>13.88</v>
      </c>
      <c r="T3" t="n">
        <v>4239.95</v>
      </c>
      <c r="U3" t="n">
        <v>0.63</v>
      </c>
      <c r="V3" t="n">
        <v>0.87</v>
      </c>
      <c r="W3" t="n">
        <v>0.09</v>
      </c>
      <c r="X3" t="n">
        <v>0.28</v>
      </c>
      <c r="Y3" t="n">
        <v>2</v>
      </c>
      <c r="Z3" t="n">
        <v>10</v>
      </c>
      <c r="AA3" t="n">
        <v>53.32420342967216</v>
      </c>
      <c r="AB3" t="n">
        <v>72.96052763027643</v>
      </c>
      <c r="AC3" t="n">
        <v>65.99727727400284</v>
      </c>
      <c r="AD3" t="n">
        <v>53324.20342967216</v>
      </c>
      <c r="AE3" t="n">
        <v>72960.52763027643</v>
      </c>
      <c r="AF3" t="n">
        <v>7.258548561065418e-06</v>
      </c>
      <c r="AG3" t="n">
        <v>7</v>
      </c>
      <c r="AH3" t="n">
        <v>65997.27727400284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21.0637</v>
      </c>
      <c r="E2" t="n">
        <v>4.75</v>
      </c>
      <c r="F2" t="n">
        <v>2.59</v>
      </c>
      <c r="G2" t="n">
        <v>5.98</v>
      </c>
      <c r="H2" t="n">
        <v>0.28</v>
      </c>
      <c r="I2" t="n">
        <v>26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13.59</v>
      </c>
      <c r="Q2" t="n">
        <v>611.13</v>
      </c>
      <c r="R2" t="n">
        <v>29.99</v>
      </c>
      <c r="S2" t="n">
        <v>13.88</v>
      </c>
      <c r="T2" t="n">
        <v>8071.66</v>
      </c>
      <c r="U2" t="n">
        <v>0.46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51.57903362304552</v>
      </c>
      <c r="AB2" t="n">
        <v>70.57270930939296</v>
      </c>
      <c r="AC2" t="n">
        <v>63.83734898233969</v>
      </c>
      <c r="AD2" t="n">
        <v>51579.03362304552</v>
      </c>
      <c r="AE2" t="n">
        <v>70572.70930939296</v>
      </c>
      <c r="AF2" t="n">
        <v>7.33896626410456e-06</v>
      </c>
      <c r="AG2" t="n">
        <v>7</v>
      </c>
      <c r="AH2" t="n">
        <v>63837.34898233969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18.2048</v>
      </c>
      <c r="E2" t="n">
        <v>5.49</v>
      </c>
      <c r="F2" t="n">
        <v>2.41</v>
      </c>
      <c r="G2" t="n">
        <v>6.88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19</v>
      </c>
      <c r="N2" t="n">
        <v>30.49</v>
      </c>
      <c r="O2" t="n">
        <v>20939.59</v>
      </c>
      <c r="P2" t="n">
        <v>27.57</v>
      </c>
      <c r="Q2" t="n">
        <v>610.71</v>
      </c>
      <c r="R2" t="n">
        <v>25.03</v>
      </c>
      <c r="S2" t="n">
        <v>13.88</v>
      </c>
      <c r="T2" t="n">
        <v>5614.17</v>
      </c>
      <c r="U2" t="n">
        <v>0.55</v>
      </c>
      <c r="V2" t="n">
        <v>0.84</v>
      </c>
      <c r="W2" t="n">
        <v>0.09</v>
      </c>
      <c r="X2" t="n">
        <v>0.36</v>
      </c>
      <c r="Y2" t="n">
        <v>2</v>
      </c>
      <c r="Z2" t="n">
        <v>10</v>
      </c>
      <c r="AA2" t="n">
        <v>65.19710597277854</v>
      </c>
      <c r="AB2" t="n">
        <v>89.20555668523902</v>
      </c>
      <c r="AC2" t="n">
        <v>80.69190355600645</v>
      </c>
      <c r="AD2" t="n">
        <v>65197.10597277855</v>
      </c>
      <c r="AE2" t="n">
        <v>89205.55668523902</v>
      </c>
      <c r="AF2" t="n">
        <v>6.014970463025566e-06</v>
      </c>
      <c r="AG2" t="n">
        <v>8</v>
      </c>
      <c r="AH2" t="n">
        <v>80691.90355600645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20.3931</v>
      </c>
      <c r="E3" t="n">
        <v>4.9</v>
      </c>
      <c r="F3" t="n">
        <v>2.23</v>
      </c>
      <c r="G3" t="n">
        <v>14.84</v>
      </c>
      <c r="H3" t="n">
        <v>0.21</v>
      </c>
      <c r="I3" t="n">
        <v>9</v>
      </c>
      <c r="J3" t="n">
        <v>169.33</v>
      </c>
      <c r="K3" t="n">
        <v>51.39</v>
      </c>
      <c r="L3" t="n">
        <v>2</v>
      </c>
      <c r="M3" t="n">
        <v>5</v>
      </c>
      <c r="N3" t="n">
        <v>30.94</v>
      </c>
      <c r="O3" t="n">
        <v>21118.46</v>
      </c>
      <c r="P3" t="n">
        <v>21.37</v>
      </c>
      <c r="Q3" t="n">
        <v>610.4299999999999</v>
      </c>
      <c r="R3" t="n">
        <v>19.49</v>
      </c>
      <c r="S3" t="n">
        <v>13.88</v>
      </c>
      <c r="T3" t="n">
        <v>2906.76</v>
      </c>
      <c r="U3" t="n">
        <v>0.71</v>
      </c>
      <c r="V3" t="n">
        <v>0.9</v>
      </c>
      <c r="W3" t="n">
        <v>0.07000000000000001</v>
      </c>
      <c r="X3" t="n">
        <v>0.18</v>
      </c>
      <c r="Y3" t="n">
        <v>2</v>
      </c>
      <c r="Z3" t="n">
        <v>10</v>
      </c>
      <c r="AA3" t="n">
        <v>55.67468526587714</v>
      </c>
      <c r="AB3" t="n">
        <v>76.17656057451057</v>
      </c>
      <c r="AC3" t="n">
        <v>68.9063765477709</v>
      </c>
      <c r="AD3" t="n">
        <v>55674.68526587714</v>
      </c>
      <c r="AE3" t="n">
        <v>76176.56057451057</v>
      </c>
      <c r="AF3" t="n">
        <v>6.737997349574106e-06</v>
      </c>
      <c r="AG3" t="n">
        <v>7</v>
      </c>
      <c r="AH3" t="n">
        <v>68906.37654777091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20.3874</v>
      </c>
      <c r="E4" t="n">
        <v>4.9</v>
      </c>
      <c r="F4" t="n">
        <v>2.23</v>
      </c>
      <c r="G4" t="n">
        <v>14.85</v>
      </c>
      <c r="H4" t="n">
        <v>0.31</v>
      </c>
      <c r="I4" t="n">
        <v>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21.15</v>
      </c>
      <c r="Q4" t="n">
        <v>610.49</v>
      </c>
      <c r="R4" t="n">
        <v>19.32</v>
      </c>
      <c r="S4" t="n">
        <v>13.88</v>
      </c>
      <c r="T4" t="n">
        <v>2820.46</v>
      </c>
      <c r="U4" t="n">
        <v>0.72</v>
      </c>
      <c r="V4" t="n">
        <v>0.9</v>
      </c>
      <c r="W4" t="n">
        <v>0.08</v>
      </c>
      <c r="X4" t="n">
        <v>0.18</v>
      </c>
      <c r="Y4" t="n">
        <v>2</v>
      </c>
      <c r="Z4" t="n">
        <v>10</v>
      </c>
      <c r="AA4" t="n">
        <v>55.61777670058399</v>
      </c>
      <c r="AB4" t="n">
        <v>76.09869576484783</v>
      </c>
      <c r="AC4" t="n">
        <v>68.83594304625839</v>
      </c>
      <c r="AD4" t="n">
        <v>55617.77670058399</v>
      </c>
      <c r="AE4" t="n">
        <v>76098.69576484783</v>
      </c>
      <c r="AF4" t="n">
        <v>6.736114036841242e-06</v>
      </c>
      <c r="AG4" t="n">
        <v>7</v>
      </c>
      <c r="AH4" t="n">
        <v>68835.9430462584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20.6044</v>
      </c>
      <c r="E2" t="n">
        <v>4.85</v>
      </c>
      <c r="F2" t="n">
        <v>2.71</v>
      </c>
      <c r="G2" t="n">
        <v>5.09</v>
      </c>
      <c r="H2" t="n">
        <v>0.34</v>
      </c>
      <c r="I2" t="n">
        <v>32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12.66</v>
      </c>
      <c r="Q2" t="n">
        <v>611.1799999999999</v>
      </c>
      <c r="R2" t="n">
        <v>33.44</v>
      </c>
      <c r="S2" t="n">
        <v>13.88</v>
      </c>
      <c r="T2" t="n">
        <v>9765</v>
      </c>
      <c r="U2" t="n">
        <v>0.42</v>
      </c>
      <c r="V2" t="n">
        <v>0.74</v>
      </c>
      <c r="W2" t="n">
        <v>0.15</v>
      </c>
      <c r="X2" t="n">
        <v>0.66</v>
      </c>
      <c r="Y2" t="n">
        <v>2</v>
      </c>
      <c r="Z2" t="n">
        <v>10</v>
      </c>
      <c r="AA2" t="n">
        <v>51.17617048744482</v>
      </c>
      <c r="AB2" t="n">
        <v>70.02149419419717</v>
      </c>
      <c r="AC2" t="n">
        <v>63.33874106410276</v>
      </c>
      <c r="AD2" t="n">
        <v>51176.17048744482</v>
      </c>
      <c r="AE2" t="n">
        <v>70021.49419419718</v>
      </c>
      <c r="AF2" t="n">
        <v>7.232107264104758e-06</v>
      </c>
      <c r="AG2" t="n">
        <v>7</v>
      </c>
      <c r="AH2" t="n">
        <v>63338.74106410275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19.3997</v>
      </c>
      <c r="E2" t="n">
        <v>5.15</v>
      </c>
      <c r="F2" t="n">
        <v>2.48</v>
      </c>
      <c r="G2" t="n">
        <v>8.279999999999999</v>
      </c>
      <c r="H2" t="n">
        <v>0.13</v>
      </c>
      <c r="I2" t="n">
        <v>18</v>
      </c>
      <c r="J2" t="n">
        <v>133.21</v>
      </c>
      <c r="K2" t="n">
        <v>46.47</v>
      </c>
      <c r="L2" t="n">
        <v>1</v>
      </c>
      <c r="M2" t="n">
        <v>16</v>
      </c>
      <c r="N2" t="n">
        <v>20.75</v>
      </c>
      <c r="O2" t="n">
        <v>16663.42</v>
      </c>
      <c r="P2" t="n">
        <v>23.3</v>
      </c>
      <c r="Q2" t="n">
        <v>610.47</v>
      </c>
      <c r="R2" t="n">
        <v>28.32</v>
      </c>
      <c r="S2" t="n">
        <v>13.88</v>
      </c>
      <c r="T2" t="n">
        <v>7273.59</v>
      </c>
      <c r="U2" t="n">
        <v>0.49</v>
      </c>
      <c r="V2" t="n">
        <v>0.8100000000000001</v>
      </c>
      <c r="W2" t="n">
        <v>0.07000000000000001</v>
      </c>
      <c r="X2" t="n">
        <v>0.44</v>
      </c>
      <c r="Y2" t="n">
        <v>2</v>
      </c>
      <c r="Z2" t="n">
        <v>10</v>
      </c>
      <c r="AA2" t="n">
        <v>56.11102201578846</v>
      </c>
      <c r="AB2" t="n">
        <v>76.77357576555777</v>
      </c>
      <c r="AC2" t="n">
        <v>69.44641344690082</v>
      </c>
      <c r="AD2" t="n">
        <v>56111.02201578845</v>
      </c>
      <c r="AE2" t="n">
        <v>76773.57576555776</v>
      </c>
      <c r="AF2" t="n">
        <v>6.498207689276456e-06</v>
      </c>
      <c r="AG2" t="n">
        <v>7</v>
      </c>
      <c r="AH2" t="n">
        <v>69446.41344690081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21.0526</v>
      </c>
      <c r="E3" t="n">
        <v>4.75</v>
      </c>
      <c r="F3" t="n">
        <v>2.27</v>
      </c>
      <c r="G3" t="n">
        <v>12.38</v>
      </c>
      <c r="H3" t="n">
        <v>0.26</v>
      </c>
      <c r="I3" t="n">
        <v>11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18.79</v>
      </c>
      <c r="Q3" t="n">
        <v>610.4400000000001</v>
      </c>
      <c r="R3" t="n">
        <v>20.63</v>
      </c>
      <c r="S3" t="n">
        <v>13.88</v>
      </c>
      <c r="T3" t="n">
        <v>3467.43</v>
      </c>
      <c r="U3" t="n">
        <v>0.67</v>
      </c>
      <c r="V3" t="n">
        <v>0.89</v>
      </c>
      <c r="W3" t="n">
        <v>0.08</v>
      </c>
      <c r="X3" t="n">
        <v>0.22</v>
      </c>
      <c r="Y3" t="n">
        <v>2</v>
      </c>
      <c r="Z3" t="n">
        <v>10</v>
      </c>
      <c r="AA3" t="n">
        <v>54.3021582429737</v>
      </c>
      <c r="AB3" t="n">
        <v>74.2986085501563</v>
      </c>
      <c r="AC3" t="n">
        <v>67.20765362889819</v>
      </c>
      <c r="AD3" t="n">
        <v>54302.1582429737</v>
      </c>
      <c r="AE3" t="n">
        <v>74298.60855015631</v>
      </c>
      <c r="AF3" t="n">
        <v>7.0518702453781e-06</v>
      </c>
      <c r="AG3" t="n">
        <v>7</v>
      </c>
      <c r="AH3" t="n">
        <v>67207.65362889819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19.153</v>
      </c>
      <c r="E2" t="n">
        <v>5.22</v>
      </c>
      <c r="F2" t="n">
        <v>2.36</v>
      </c>
      <c r="G2" t="n">
        <v>7.47</v>
      </c>
      <c r="H2" t="n">
        <v>0.12</v>
      </c>
      <c r="I2" t="n">
        <v>19</v>
      </c>
      <c r="J2" t="n">
        <v>150.44</v>
      </c>
      <c r="K2" t="n">
        <v>49.1</v>
      </c>
      <c r="L2" t="n">
        <v>1</v>
      </c>
      <c r="M2" t="n">
        <v>17</v>
      </c>
      <c r="N2" t="n">
        <v>25.34</v>
      </c>
      <c r="O2" t="n">
        <v>18787.76</v>
      </c>
      <c r="P2" t="n">
        <v>24.51</v>
      </c>
      <c r="Q2" t="n">
        <v>610.76</v>
      </c>
      <c r="R2" t="n">
        <v>23.91</v>
      </c>
      <c r="S2" t="n">
        <v>13.88</v>
      </c>
      <c r="T2" t="n">
        <v>5064.71</v>
      </c>
      <c r="U2" t="n">
        <v>0.58</v>
      </c>
      <c r="V2" t="n">
        <v>0.85</v>
      </c>
      <c r="W2" t="n">
        <v>0.08</v>
      </c>
      <c r="X2" t="n">
        <v>0.31</v>
      </c>
      <c r="Y2" t="n">
        <v>2</v>
      </c>
      <c r="Z2" t="n">
        <v>10</v>
      </c>
      <c r="AA2" t="n">
        <v>56.7832294203911</v>
      </c>
      <c r="AB2" t="n">
        <v>77.69331959223234</v>
      </c>
      <c r="AC2" t="n">
        <v>70.27837821362645</v>
      </c>
      <c r="AD2" t="n">
        <v>56783.2294203911</v>
      </c>
      <c r="AE2" t="n">
        <v>77693.31959223234</v>
      </c>
      <c r="AF2" t="n">
        <v>6.369875920175631e-06</v>
      </c>
      <c r="AG2" t="n">
        <v>7</v>
      </c>
      <c r="AH2" t="n">
        <v>70278.37821362645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20.6897</v>
      </c>
      <c r="E3" t="n">
        <v>4.83</v>
      </c>
      <c r="F3" t="n">
        <v>2.25</v>
      </c>
      <c r="G3" t="n">
        <v>13.51</v>
      </c>
      <c r="H3" t="n">
        <v>0.23</v>
      </c>
      <c r="I3" t="n">
        <v>10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19.96</v>
      </c>
      <c r="Q3" t="n">
        <v>610.51</v>
      </c>
      <c r="R3" t="n">
        <v>20.2</v>
      </c>
      <c r="S3" t="n">
        <v>13.88</v>
      </c>
      <c r="T3" t="n">
        <v>3255.07</v>
      </c>
      <c r="U3" t="n">
        <v>0.6899999999999999</v>
      </c>
      <c r="V3" t="n">
        <v>0.89</v>
      </c>
      <c r="W3" t="n">
        <v>0.08</v>
      </c>
      <c r="X3" t="n">
        <v>0.2</v>
      </c>
      <c r="Y3" t="n">
        <v>2</v>
      </c>
      <c r="Z3" t="n">
        <v>10</v>
      </c>
      <c r="AA3" t="n">
        <v>54.96971572644046</v>
      </c>
      <c r="AB3" t="n">
        <v>75.21199014959272</v>
      </c>
      <c r="AC3" t="n">
        <v>68.03386337042382</v>
      </c>
      <c r="AD3" t="n">
        <v>54969.71572644045</v>
      </c>
      <c r="AE3" t="n">
        <v>75211.99014959272</v>
      </c>
      <c r="AF3" t="n">
        <v>6.88094929387865e-06</v>
      </c>
      <c r="AG3" t="n">
        <v>7</v>
      </c>
      <c r="AH3" t="n">
        <v>68033.86337042382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17.0479</v>
      </c>
      <c r="E2" t="n">
        <v>5.87</v>
      </c>
      <c r="F2" t="n">
        <v>2.5</v>
      </c>
      <c r="G2" t="n">
        <v>6.26</v>
      </c>
      <c r="H2" t="n">
        <v>0.1</v>
      </c>
      <c r="I2" t="n">
        <v>24</v>
      </c>
      <c r="J2" t="n">
        <v>185.69</v>
      </c>
      <c r="K2" t="n">
        <v>53.44</v>
      </c>
      <c r="L2" t="n">
        <v>1</v>
      </c>
      <c r="M2" t="n">
        <v>22</v>
      </c>
      <c r="N2" t="n">
        <v>36.26</v>
      </c>
      <c r="O2" t="n">
        <v>23136.14</v>
      </c>
      <c r="P2" t="n">
        <v>31.25</v>
      </c>
      <c r="Q2" t="n">
        <v>611.11</v>
      </c>
      <c r="R2" t="n">
        <v>28.06</v>
      </c>
      <c r="S2" t="n">
        <v>13.88</v>
      </c>
      <c r="T2" t="n">
        <v>7116.75</v>
      </c>
      <c r="U2" t="n">
        <v>0.49</v>
      </c>
      <c r="V2" t="n">
        <v>0.8</v>
      </c>
      <c r="W2" t="n">
        <v>0.09</v>
      </c>
      <c r="X2" t="n">
        <v>0.45</v>
      </c>
      <c r="Y2" t="n">
        <v>2</v>
      </c>
      <c r="Z2" t="n">
        <v>10</v>
      </c>
      <c r="AA2" t="n">
        <v>67.30584790905739</v>
      </c>
      <c r="AB2" t="n">
        <v>92.09083043358271</v>
      </c>
      <c r="AC2" t="n">
        <v>83.30181082731627</v>
      </c>
      <c r="AD2" t="n">
        <v>67305.8479090574</v>
      </c>
      <c r="AE2" t="n">
        <v>92090.83043358271</v>
      </c>
      <c r="AF2" t="n">
        <v>5.598634298368205e-06</v>
      </c>
      <c r="AG2" t="n">
        <v>8</v>
      </c>
      <c r="AH2" t="n">
        <v>83301.81082731628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19.778</v>
      </c>
      <c r="E3" t="n">
        <v>5.06</v>
      </c>
      <c r="F3" t="n">
        <v>2.22</v>
      </c>
      <c r="G3" t="n">
        <v>13.29</v>
      </c>
      <c r="H3" t="n">
        <v>0.19</v>
      </c>
      <c r="I3" t="n">
        <v>10</v>
      </c>
      <c r="J3" t="n">
        <v>187.21</v>
      </c>
      <c r="K3" t="n">
        <v>53.44</v>
      </c>
      <c r="L3" t="n">
        <v>2</v>
      </c>
      <c r="M3" t="n">
        <v>8</v>
      </c>
      <c r="N3" t="n">
        <v>36.77</v>
      </c>
      <c r="O3" t="n">
        <v>23322.88</v>
      </c>
      <c r="P3" t="n">
        <v>23.97</v>
      </c>
      <c r="Q3" t="n">
        <v>610.36</v>
      </c>
      <c r="R3" t="n">
        <v>19.33</v>
      </c>
      <c r="S3" t="n">
        <v>13.88</v>
      </c>
      <c r="T3" t="n">
        <v>2817.9</v>
      </c>
      <c r="U3" t="n">
        <v>0.72</v>
      </c>
      <c r="V3" t="n">
        <v>0.91</v>
      </c>
      <c r="W3" t="n">
        <v>0.07000000000000001</v>
      </c>
      <c r="X3" t="n">
        <v>0.17</v>
      </c>
      <c r="Y3" t="n">
        <v>2</v>
      </c>
      <c r="Z3" t="n">
        <v>10</v>
      </c>
      <c r="AA3" t="n">
        <v>56.82067919157853</v>
      </c>
      <c r="AB3" t="n">
        <v>77.74456002133827</v>
      </c>
      <c r="AC3" t="n">
        <v>70.32472832809491</v>
      </c>
      <c r="AD3" t="n">
        <v>56820.67919157854</v>
      </c>
      <c r="AE3" t="n">
        <v>77744.56002133827</v>
      </c>
      <c r="AF3" t="n">
        <v>6.495215783359027e-06</v>
      </c>
      <c r="AG3" t="n">
        <v>7</v>
      </c>
      <c r="AH3" t="n">
        <v>70324.72832809491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20.1602</v>
      </c>
      <c r="E4" t="n">
        <v>4.96</v>
      </c>
      <c r="F4" t="n">
        <v>2.19</v>
      </c>
      <c r="G4" t="n">
        <v>16.45</v>
      </c>
      <c r="H4" t="n">
        <v>0.28</v>
      </c>
      <c r="I4" t="n">
        <v>8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22.22</v>
      </c>
      <c r="Q4" t="n">
        <v>610.3099999999999</v>
      </c>
      <c r="R4" t="n">
        <v>18.31</v>
      </c>
      <c r="S4" t="n">
        <v>13.88</v>
      </c>
      <c r="T4" t="n">
        <v>2320.83</v>
      </c>
      <c r="U4" t="n">
        <v>0.76</v>
      </c>
      <c r="V4" t="n">
        <v>0.92</v>
      </c>
      <c r="W4" t="n">
        <v>0.07000000000000001</v>
      </c>
      <c r="X4" t="n">
        <v>0.15</v>
      </c>
      <c r="Y4" t="n">
        <v>2</v>
      </c>
      <c r="Z4" t="n">
        <v>10</v>
      </c>
      <c r="AA4" t="n">
        <v>56.19590125578661</v>
      </c>
      <c r="AB4" t="n">
        <v>76.88971128633098</v>
      </c>
      <c r="AC4" t="n">
        <v>69.55146515656871</v>
      </c>
      <c r="AD4" t="n">
        <v>56195.90125578661</v>
      </c>
      <c r="AE4" t="n">
        <v>76889.71128633097</v>
      </c>
      <c r="AF4" t="n">
        <v>6.620732593572388e-06</v>
      </c>
      <c r="AG4" t="n">
        <v>7</v>
      </c>
      <c r="AH4" t="n">
        <v>69551.46515656871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21.1069</v>
      </c>
      <c r="E2" t="n">
        <v>4.74</v>
      </c>
      <c r="F2" t="n">
        <v>2.32</v>
      </c>
      <c r="G2" t="n">
        <v>9.94</v>
      </c>
      <c r="H2" t="n">
        <v>0.15</v>
      </c>
      <c r="I2" t="n">
        <v>14</v>
      </c>
      <c r="J2" t="n">
        <v>116.05</v>
      </c>
      <c r="K2" t="n">
        <v>43.4</v>
      </c>
      <c r="L2" t="n">
        <v>1</v>
      </c>
      <c r="M2" t="n">
        <v>12</v>
      </c>
      <c r="N2" t="n">
        <v>16.65</v>
      </c>
      <c r="O2" t="n">
        <v>14546.17</v>
      </c>
      <c r="P2" t="n">
        <v>18.16</v>
      </c>
      <c r="Q2" t="n">
        <v>610.3099999999999</v>
      </c>
      <c r="R2" t="n">
        <v>22.46</v>
      </c>
      <c r="S2" t="n">
        <v>13.88</v>
      </c>
      <c r="T2" t="n">
        <v>4364.06</v>
      </c>
      <c r="U2" t="n">
        <v>0.62</v>
      </c>
      <c r="V2" t="n">
        <v>0.87</v>
      </c>
      <c r="W2" t="n">
        <v>0.08</v>
      </c>
      <c r="X2" t="n">
        <v>0.27</v>
      </c>
      <c r="Y2" t="n">
        <v>2</v>
      </c>
      <c r="Z2" t="n">
        <v>10</v>
      </c>
      <c r="AA2" t="n">
        <v>53.84573076724038</v>
      </c>
      <c r="AB2" t="n">
        <v>73.67410434169919</v>
      </c>
      <c r="AC2" t="n">
        <v>66.64275122559887</v>
      </c>
      <c r="AD2" t="n">
        <v>53845.73076724038</v>
      </c>
      <c r="AE2" t="n">
        <v>73674.10434169919</v>
      </c>
      <c r="AF2" t="n">
        <v>7.126120876416709e-06</v>
      </c>
      <c r="AG2" t="n">
        <v>7</v>
      </c>
      <c r="AH2" t="n">
        <v>66642.75122559887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21.2741</v>
      </c>
      <c r="E3" t="n">
        <v>4.7</v>
      </c>
      <c r="F3" t="n">
        <v>2.31</v>
      </c>
      <c r="G3" t="n">
        <v>10.64</v>
      </c>
      <c r="H3" t="n">
        <v>0.3</v>
      </c>
      <c r="I3" t="n">
        <v>13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17.62</v>
      </c>
      <c r="Q3" t="n">
        <v>610.37</v>
      </c>
      <c r="R3" t="n">
        <v>21.59</v>
      </c>
      <c r="S3" t="n">
        <v>13.88</v>
      </c>
      <c r="T3" t="n">
        <v>3932.58</v>
      </c>
      <c r="U3" t="n">
        <v>0.64</v>
      </c>
      <c r="V3" t="n">
        <v>0.87</v>
      </c>
      <c r="W3" t="n">
        <v>0.09</v>
      </c>
      <c r="X3" t="n">
        <v>0.26</v>
      </c>
      <c r="Y3" t="n">
        <v>2</v>
      </c>
      <c r="Z3" t="n">
        <v>10</v>
      </c>
      <c r="AA3" t="n">
        <v>53.66270499733749</v>
      </c>
      <c r="AB3" t="n">
        <v>73.42368040879109</v>
      </c>
      <c r="AC3" t="n">
        <v>66.41622740137524</v>
      </c>
      <c r="AD3" t="n">
        <v>53662.70499733749</v>
      </c>
      <c r="AE3" t="n">
        <v>73423.68040879109</v>
      </c>
      <c r="AF3" t="n">
        <v>7.182571014074862e-06</v>
      </c>
      <c r="AG3" t="n">
        <v>7</v>
      </c>
      <c r="AH3" t="n">
        <v>66416.22740137523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16.6197</v>
      </c>
      <c r="E2" t="n">
        <v>6.02</v>
      </c>
      <c r="F2" t="n">
        <v>2.53</v>
      </c>
      <c r="G2" t="n">
        <v>6.07</v>
      </c>
      <c r="H2" t="n">
        <v>0.09</v>
      </c>
      <c r="I2" t="n">
        <v>25</v>
      </c>
      <c r="J2" t="n">
        <v>194.77</v>
      </c>
      <c r="K2" t="n">
        <v>54.38</v>
      </c>
      <c r="L2" t="n">
        <v>1</v>
      </c>
      <c r="M2" t="n">
        <v>23</v>
      </c>
      <c r="N2" t="n">
        <v>39.4</v>
      </c>
      <c r="O2" t="n">
        <v>24256.19</v>
      </c>
      <c r="P2" t="n">
        <v>32.77</v>
      </c>
      <c r="Q2" t="n">
        <v>610.7</v>
      </c>
      <c r="R2" t="n">
        <v>28.94</v>
      </c>
      <c r="S2" t="n">
        <v>13.88</v>
      </c>
      <c r="T2" t="n">
        <v>7548.49</v>
      </c>
      <c r="U2" t="n">
        <v>0.48</v>
      </c>
      <c r="V2" t="n">
        <v>0.8</v>
      </c>
      <c r="W2" t="n">
        <v>0.09</v>
      </c>
      <c r="X2" t="n">
        <v>0.48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19.5982</v>
      </c>
      <c r="E3" t="n">
        <v>5.1</v>
      </c>
      <c r="F3" t="n">
        <v>2.2</v>
      </c>
      <c r="G3" t="n">
        <v>13.18</v>
      </c>
      <c r="H3" t="n">
        <v>0.18</v>
      </c>
      <c r="I3" t="n">
        <v>10</v>
      </c>
      <c r="J3" t="n">
        <v>196.32</v>
      </c>
      <c r="K3" t="n">
        <v>54.38</v>
      </c>
      <c r="L3" t="n">
        <v>2</v>
      </c>
      <c r="M3" t="n">
        <v>8</v>
      </c>
      <c r="N3" t="n">
        <v>39.95</v>
      </c>
      <c r="O3" t="n">
        <v>24447.22</v>
      </c>
      <c r="P3" t="n">
        <v>24.91</v>
      </c>
      <c r="Q3" t="n">
        <v>610.51</v>
      </c>
      <c r="R3" t="n">
        <v>18.49</v>
      </c>
      <c r="S3" t="n">
        <v>13.88</v>
      </c>
      <c r="T3" t="n">
        <v>2399.3</v>
      </c>
      <c r="U3" t="n">
        <v>0.75</v>
      </c>
      <c r="V3" t="n">
        <v>0.92</v>
      </c>
      <c r="W3" t="n">
        <v>0.07000000000000001</v>
      </c>
      <c r="X3" t="n">
        <v>0.15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19.8796</v>
      </c>
      <c r="E4" t="n">
        <v>5.03</v>
      </c>
      <c r="F4" t="n">
        <v>2.2</v>
      </c>
      <c r="G4" t="n">
        <v>16.52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22.81</v>
      </c>
      <c r="Q4" t="n">
        <v>610.47</v>
      </c>
      <c r="R4" t="n">
        <v>18.58</v>
      </c>
      <c r="S4" t="n">
        <v>13.88</v>
      </c>
      <c r="T4" t="n">
        <v>2456.47</v>
      </c>
      <c r="U4" t="n">
        <v>0.75</v>
      </c>
      <c r="V4" t="n">
        <v>0.91</v>
      </c>
      <c r="W4" t="n">
        <v>0.08</v>
      </c>
      <c r="X4" t="n">
        <v>0.15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21.5182</v>
      </c>
      <c r="E5" t="n">
        <v>4.65</v>
      </c>
      <c r="F5" t="n">
        <v>2.39</v>
      </c>
      <c r="G5" t="n">
        <v>8.42</v>
      </c>
      <c r="H5" t="n">
        <v>0.2</v>
      </c>
      <c r="I5" t="n">
        <v>17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15.58</v>
      </c>
      <c r="Q5" t="n">
        <v>611.13</v>
      </c>
      <c r="R5" t="n">
        <v>23.99</v>
      </c>
      <c r="S5" t="n">
        <v>13.88</v>
      </c>
      <c r="T5" t="n">
        <v>5115.21</v>
      </c>
      <c r="U5" t="n">
        <v>0.58</v>
      </c>
      <c r="V5" t="n">
        <v>0.84</v>
      </c>
      <c r="W5" t="n">
        <v>0.1</v>
      </c>
      <c r="X5" t="n">
        <v>0.34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21.3043</v>
      </c>
      <c r="E6" t="n">
        <v>4.69</v>
      </c>
      <c r="F6" t="n">
        <v>2.51</v>
      </c>
      <c r="G6" t="n">
        <v>6.84</v>
      </c>
      <c r="H6" t="n">
        <v>0.24</v>
      </c>
      <c r="I6" t="n">
        <v>22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14.39</v>
      </c>
      <c r="Q6" t="n">
        <v>610.4</v>
      </c>
      <c r="R6" t="n">
        <v>27.49</v>
      </c>
      <c r="S6" t="n">
        <v>13.88</v>
      </c>
      <c r="T6" t="n">
        <v>6841.07</v>
      </c>
      <c r="U6" t="n">
        <v>0.51</v>
      </c>
      <c r="V6" t="n">
        <v>0.8</v>
      </c>
      <c r="W6" t="n">
        <v>0.12</v>
      </c>
      <c r="X6" t="n">
        <v>0.46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19.6153</v>
      </c>
      <c r="E7" t="n">
        <v>5.1</v>
      </c>
      <c r="F7" t="n">
        <v>2.93</v>
      </c>
      <c r="G7" t="n">
        <v>4.19</v>
      </c>
      <c r="H7" t="n">
        <v>0.43</v>
      </c>
      <c r="I7" t="n">
        <v>42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11.57</v>
      </c>
      <c r="Q7" t="n">
        <v>611.5700000000001</v>
      </c>
      <c r="R7" t="n">
        <v>39.87</v>
      </c>
      <c r="S7" t="n">
        <v>13.88</v>
      </c>
      <c r="T7" t="n">
        <v>12928.46</v>
      </c>
      <c r="U7" t="n">
        <v>0.35</v>
      </c>
      <c r="V7" t="n">
        <v>0.6899999999999999</v>
      </c>
      <c r="W7" t="n">
        <v>0.17</v>
      </c>
      <c r="X7" t="n">
        <v>0.88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19.4384</v>
      </c>
      <c r="E8" t="n">
        <v>5.14</v>
      </c>
      <c r="F8" t="n">
        <v>2.4</v>
      </c>
      <c r="G8" t="n">
        <v>7.99</v>
      </c>
      <c r="H8" t="n">
        <v>0.12</v>
      </c>
      <c r="I8" t="n">
        <v>18</v>
      </c>
      <c r="J8" t="n">
        <v>141.81</v>
      </c>
      <c r="K8" t="n">
        <v>47.83</v>
      </c>
      <c r="L8" t="n">
        <v>1</v>
      </c>
      <c r="M8" t="n">
        <v>16</v>
      </c>
      <c r="N8" t="n">
        <v>22.98</v>
      </c>
      <c r="O8" t="n">
        <v>17723.39</v>
      </c>
      <c r="P8" t="n">
        <v>23.61</v>
      </c>
      <c r="Q8" t="n">
        <v>610.77</v>
      </c>
      <c r="R8" t="n">
        <v>25.21</v>
      </c>
      <c r="S8" t="n">
        <v>13.88</v>
      </c>
      <c r="T8" t="n">
        <v>5721.94</v>
      </c>
      <c r="U8" t="n">
        <v>0.55</v>
      </c>
      <c r="V8" t="n">
        <v>0.84</v>
      </c>
      <c r="W8" t="n">
        <v>0.07000000000000001</v>
      </c>
      <c r="X8" t="n">
        <v>0.35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21.0822</v>
      </c>
      <c r="E9" t="n">
        <v>4.74</v>
      </c>
      <c r="F9" t="n">
        <v>2.23</v>
      </c>
      <c r="G9" t="n">
        <v>13.36</v>
      </c>
      <c r="H9" t="n">
        <v>0.25</v>
      </c>
      <c r="I9" t="n">
        <v>10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19.01</v>
      </c>
      <c r="Q9" t="n">
        <v>610.45</v>
      </c>
      <c r="R9" t="n">
        <v>19</v>
      </c>
      <c r="S9" t="n">
        <v>13.88</v>
      </c>
      <c r="T9" t="n">
        <v>2656.6</v>
      </c>
      <c r="U9" t="n">
        <v>0.73</v>
      </c>
      <c r="V9" t="n">
        <v>0.9</v>
      </c>
      <c r="W9" t="n">
        <v>0.08</v>
      </c>
      <c r="X9" t="n">
        <v>0.18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17.693</v>
      </c>
      <c r="E10" t="n">
        <v>5.65</v>
      </c>
      <c r="F10" t="n">
        <v>2.45</v>
      </c>
      <c r="G10" t="n">
        <v>6.68</v>
      </c>
      <c r="H10" t="n">
        <v>0.1</v>
      </c>
      <c r="I10" t="n">
        <v>22</v>
      </c>
      <c r="J10" t="n">
        <v>176.73</v>
      </c>
      <c r="K10" t="n">
        <v>52.44</v>
      </c>
      <c r="L10" t="n">
        <v>1</v>
      </c>
      <c r="M10" t="n">
        <v>20</v>
      </c>
      <c r="N10" t="n">
        <v>33.29</v>
      </c>
      <c r="O10" t="n">
        <v>22031.19</v>
      </c>
      <c r="P10" t="n">
        <v>29.31</v>
      </c>
      <c r="Q10" t="n">
        <v>610.66</v>
      </c>
      <c r="R10" t="n">
        <v>26.31</v>
      </c>
      <c r="S10" t="n">
        <v>13.88</v>
      </c>
      <c r="T10" t="n">
        <v>6247.55</v>
      </c>
      <c r="U10" t="n">
        <v>0.53</v>
      </c>
      <c r="V10" t="n">
        <v>0.82</v>
      </c>
      <c r="W10" t="n">
        <v>0.09</v>
      </c>
      <c r="X10" t="n">
        <v>0.4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19.8052</v>
      </c>
      <c r="E11" t="n">
        <v>5.05</v>
      </c>
      <c r="F11" t="n">
        <v>2.27</v>
      </c>
      <c r="G11" t="n">
        <v>13.64</v>
      </c>
      <c r="H11" t="n">
        <v>0.2</v>
      </c>
      <c r="I11" t="n">
        <v>10</v>
      </c>
      <c r="J11" t="n">
        <v>178.21</v>
      </c>
      <c r="K11" t="n">
        <v>52.44</v>
      </c>
      <c r="L11" t="n">
        <v>2</v>
      </c>
      <c r="M11" t="n">
        <v>8</v>
      </c>
      <c r="N11" t="n">
        <v>33.77</v>
      </c>
      <c r="O11" t="n">
        <v>22213.89</v>
      </c>
      <c r="P11" t="n">
        <v>23.52</v>
      </c>
      <c r="Q11" t="n">
        <v>610.3099999999999</v>
      </c>
      <c r="R11" t="n">
        <v>21.36</v>
      </c>
      <c r="S11" t="n">
        <v>13.88</v>
      </c>
      <c r="T11" t="n">
        <v>3833.53</v>
      </c>
      <c r="U11" t="n">
        <v>0.65</v>
      </c>
      <c r="V11" t="n">
        <v>0.89</v>
      </c>
      <c r="W11" t="n">
        <v>0.07000000000000001</v>
      </c>
      <c r="X11" t="n">
        <v>0.22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20.3954</v>
      </c>
      <c r="E12" t="n">
        <v>4.9</v>
      </c>
      <c r="F12" t="n">
        <v>2.2</v>
      </c>
      <c r="G12" t="n">
        <v>16.49</v>
      </c>
      <c r="H12" t="n">
        <v>0.3</v>
      </c>
      <c r="I12" t="n">
        <v>8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21.54</v>
      </c>
      <c r="Q12" t="n">
        <v>610.47</v>
      </c>
      <c r="R12" t="n">
        <v>18.35</v>
      </c>
      <c r="S12" t="n">
        <v>13.88</v>
      </c>
      <c r="T12" t="n">
        <v>2338.5</v>
      </c>
      <c r="U12" t="n">
        <v>0.76</v>
      </c>
      <c r="V12" t="n">
        <v>0.92</v>
      </c>
      <c r="W12" t="n">
        <v>0.08</v>
      </c>
      <c r="X12" t="n">
        <v>0.15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17.5481</v>
      </c>
      <c r="E13" t="n">
        <v>5.7</v>
      </c>
      <c r="F13" t="n">
        <v>3.36</v>
      </c>
      <c r="G13" t="n">
        <v>3.25</v>
      </c>
      <c r="H13" t="n">
        <v>0.64</v>
      </c>
      <c r="I13" t="n">
        <v>62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9.789999999999999</v>
      </c>
      <c r="Q13" t="n">
        <v>611.83</v>
      </c>
      <c r="R13" t="n">
        <v>52.37</v>
      </c>
      <c r="S13" t="n">
        <v>13.88</v>
      </c>
      <c r="T13" t="n">
        <v>19082.2</v>
      </c>
      <c r="U13" t="n">
        <v>0.27</v>
      </c>
      <c r="V13" t="n">
        <v>0.6</v>
      </c>
      <c r="W13" t="n">
        <v>0.23</v>
      </c>
      <c r="X13" t="n">
        <v>1.31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21.5582</v>
      </c>
      <c r="E14" t="n">
        <v>4.64</v>
      </c>
      <c r="F14" t="n">
        <v>2.34</v>
      </c>
      <c r="G14" t="n">
        <v>9.369999999999999</v>
      </c>
      <c r="H14" t="n">
        <v>0.18</v>
      </c>
      <c r="I14" t="n">
        <v>15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16.23</v>
      </c>
      <c r="Q14" t="n">
        <v>611.01</v>
      </c>
      <c r="R14" t="n">
        <v>22.53</v>
      </c>
      <c r="S14" t="n">
        <v>13.88</v>
      </c>
      <c r="T14" t="n">
        <v>4392.74</v>
      </c>
      <c r="U14" t="n">
        <v>0.62</v>
      </c>
      <c r="V14" t="n">
        <v>0.86</v>
      </c>
      <c r="W14" t="n">
        <v>0.1</v>
      </c>
      <c r="X14" t="n">
        <v>0.29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20.3666</v>
      </c>
      <c r="E15" t="n">
        <v>4.91</v>
      </c>
      <c r="F15" t="n">
        <v>2.37</v>
      </c>
      <c r="G15" t="n">
        <v>8.880000000000001</v>
      </c>
      <c r="H15" t="n">
        <v>0.14</v>
      </c>
      <c r="I15" t="n">
        <v>16</v>
      </c>
      <c r="J15" t="n">
        <v>124.63</v>
      </c>
      <c r="K15" t="n">
        <v>45</v>
      </c>
      <c r="L15" t="n">
        <v>1</v>
      </c>
      <c r="M15" t="n">
        <v>14</v>
      </c>
      <c r="N15" t="n">
        <v>18.64</v>
      </c>
      <c r="O15" t="n">
        <v>15605.44</v>
      </c>
      <c r="P15" t="n">
        <v>20.5</v>
      </c>
      <c r="Q15" t="n">
        <v>610.54</v>
      </c>
      <c r="R15" t="n">
        <v>24.17</v>
      </c>
      <c r="S15" t="n">
        <v>13.88</v>
      </c>
      <c r="T15" t="n">
        <v>5210.84</v>
      </c>
      <c r="U15" t="n">
        <v>0.57</v>
      </c>
      <c r="V15" t="n">
        <v>0.85</v>
      </c>
      <c r="W15" t="n">
        <v>0.08</v>
      </c>
      <c r="X15" t="n">
        <v>0.32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21.1491</v>
      </c>
      <c r="E16" t="n">
        <v>4.73</v>
      </c>
      <c r="F16" t="n">
        <v>2.29</v>
      </c>
      <c r="G16" t="n">
        <v>11.45</v>
      </c>
      <c r="H16" t="n">
        <v>0.28</v>
      </c>
      <c r="I16" t="n">
        <v>12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18.22</v>
      </c>
      <c r="Q16" t="n">
        <v>610.75</v>
      </c>
      <c r="R16" t="n">
        <v>21.09</v>
      </c>
      <c r="S16" t="n">
        <v>13.88</v>
      </c>
      <c r="T16" t="n">
        <v>3688.12</v>
      </c>
      <c r="U16" t="n">
        <v>0.66</v>
      </c>
      <c r="V16" t="n">
        <v>0.88</v>
      </c>
      <c r="W16" t="n">
        <v>0.09</v>
      </c>
      <c r="X16" t="n">
        <v>0.24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18.713</v>
      </c>
      <c r="E17" t="n">
        <v>5.34</v>
      </c>
      <c r="F17" t="n">
        <v>2.38</v>
      </c>
      <c r="G17" t="n">
        <v>7.12</v>
      </c>
      <c r="H17" t="n">
        <v>0.11</v>
      </c>
      <c r="I17" t="n">
        <v>20</v>
      </c>
      <c r="J17" t="n">
        <v>159.12</v>
      </c>
      <c r="K17" t="n">
        <v>50.28</v>
      </c>
      <c r="L17" t="n">
        <v>1</v>
      </c>
      <c r="M17" t="n">
        <v>18</v>
      </c>
      <c r="N17" t="n">
        <v>27.84</v>
      </c>
      <c r="O17" t="n">
        <v>19859.16</v>
      </c>
      <c r="P17" t="n">
        <v>25.91</v>
      </c>
      <c r="Q17" t="n">
        <v>610.6799999999999</v>
      </c>
      <c r="R17" t="n">
        <v>23.97</v>
      </c>
      <c r="S17" t="n">
        <v>13.88</v>
      </c>
      <c r="T17" t="n">
        <v>5089.6</v>
      </c>
      <c r="U17" t="n">
        <v>0.58</v>
      </c>
      <c r="V17" t="n">
        <v>0.85</v>
      </c>
      <c r="W17" t="n">
        <v>0.08</v>
      </c>
      <c r="X17" t="n">
        <v>0.33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20.6992</v>
      </c>
      <c r="E18" t="n">
        <v>4.83</v>
      </c>
      <c r="F18" t="n">
        <v>2.22</v>
      </c>
      <c r="G18" t="n">
        <v>14.78</v>
      </c>
      <c r="H18" t="n">
        <v>0.22</v>
      </c>
      <c r="I18" t="n">
        <v>9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20.25</v>
      </c>
      <c r="Q18" t="n">
        <v>610.38</v>
      </c>
      <c r="R18" t="n">
        <v>19.02</v>
      </c>
      <c r="S18" t="n">
        <v>13.88</v>
      </c>
      <c r="T18" t="n">
        <v>2667.69</v>
      </c>
      <c r="U18" t="n">
        <v>0.73</v>
      </c>
      <c r="V18" t="n">
        <v>0.91</v>
      </c>
      <c r="W18" t="n">
        <v>0.08</v>
      </c>
      <c r="X18" t="n">
        <v>0.17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21.5801</v>
      </c>
      <c r="E19" t="n">
        <v>4.63</v>
      </c>
      <c r="F19" t="n">
        <v>2.41</v>
      </c>
      <c r="G19" t="n">
        <v>7.63</v>
      </c>
      <c r="H19" t="n">
        <v>0.22</v>
      </c>
      <c r="I19" t="n">
        <v>19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14.91</v>
      </c>
      <c r="Q19" t="n">
        <v>610.62</v>
      </c>
      <c r="R19" t="n">
        <v>24.25</v>
      </c>
      <c r="S19" t="n">
        <v>13.88</v>
      </c>
      <c r="T19" t="n">
        <v>5232.68</v>
      </c>
      <c r="U19" t="n">
        <v>0.57</v>
      </c>
      <c r="V19" t="n">
        <v>0.83</v>
      </c>
      <c r="W19" t="n">
        <v>0.12</v>
      </c>
      <c r="X19" t="n">
        <v>0.37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21.4247</v>
      </c>
      <c r="E20" t="n">
        <v>4.67</v>
      </c>
      <c r="F20" t="n">
        <v>2.32</v>
      </c>
      <c r="G20" t="n">
        <v>9.94</v>
      </c>
      <c r="H20" t="n">
        <v>0.16</v>
      </c>
      <c r="I20" t="n">
        <v>14</v>
      </c>
      <c r="J20" t="n">
        <v>107.41</v>
      </c>
      <c r="K20" t="n">
        <v>41.65</v>
      </c>
      <c r="L20" t="n">
        <v>1</v>
      </c>
      <c r="M20" t="n">
        <v>5</v>
      </c>
      <c r="N20" t="n">
        <v>14.77</v>
      </c>
      <c r="O20" t="n">
        <v>13481.73</v>
      </c>
      <c r="P20" t="n">
        <v>16.9</v>
      </c>
      <c r="Q20" t="n">
        <v>610.51</v>
      </c>
      <c r="R20" t="n">
        <v>22.24</v>
      </c>
      <c r="S20" t="n">
        <v>13.88</v>
      </c>
      <c r="T20" t="n">
        <v>4253.51</v>
      </c>
      <c r="U20" t="n">
        <v>0.62</v>
      </c>
      <c r="V20" t="n">
        <v>0.87</v>
      </c>
      <c r="W20" t="n">
        <v>0.09</v>
      </c>
      <c r="X20" t="n">
        <v>0.27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21.4069</v>
      </c>
      <c r="E21" t="n">
        <v>4.67</v>
      </c>
      <c r="F21" t="n">
        <v>2.32</v>
      </c>
      <c r="G21" t="n">
        <v>9.960000000000001</v>
      </c>
      <c r="H21" t="n">
        <v>0.32</v>
      </c>
      <c r="I21" t="n">
        <v>14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17.03</v>
      </c>
      <c r="Q21" t="n">
        <v>610.54</v>
      </c>
      <c r="R21" t="n">
        <v>22.21</v>
      </c>
      <c r="S21" t="n">
        <v>13.88</v>
      </c>
      <c r="T21" t="n">
        <v>4239.95</v>
      </c>
      <c r="U21" t="n">
        <v>0.63</v>
      </c>
      <c r="V21" t="n">
        <v>0.87</v>
      </c>
      <c r="W21" t="n">
        <v>0.09</v>
      </c>
      <c r="X21" t="n">
        <v>0.28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21.0637</v>
      </c>
      <c r="E22" t="n">
        <v>4.75</v>
      </c>
      <c r="F22" t="n">
        <v>2.59</v>
      </c>
      <c r="G22" t="n">
        <v>5.98</v>
      </c>
      <c r="H22" t="n">
        <v>0.28</v>
      </c>
      <c r="I22" t="n">
        <v>26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13.59</v>
      </c>
      <c r="Q22" t="n">
        <v>611.13</v>
      </c>
      <c r="R22" t="n">
        <v>29.99</v>
      </c>
      <c r="S22" t="n">
        <v>13.88</v>
      </c>
      <c r="T22" t="n">
        <v>8071.66</v>
      </c>
      <c r="U22" t="n">
        <v>0.46</v>
      </c>
      <c r="V22" t="n">
        <v>0.78</v>
      </c>
      <c r="W22" t="n">
        <v>0.13</v>
      </c>
      <c r="X22" t="n">
        <v>0.54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18.2048</v>
      </c>
      <c r="E23" t="n">
        <v>5.49</v>
      </c>
      <c r="F23" t="n">
        <v>2.41</v>
      </c>
      <c r="G23" t="n">
        <v>6.88</v>
      </c>
      <c r="H23" t="n">
        <v>0.11</v>
      </c>
      <c r="I23" t="n">
        <v>21</v>
      </c>
      <c r="J23" t="n">
        <v>167.88</v>
      </c>
      <c r="K23" t="n">
        <v>51.39</v>
      </c>
      <c r="L23" t="n">
        <v>1</v>
      </c>
      <c r="M23" t="n">
        <v>19</v>
      </c>
      <c r="N23" t="n">
        <v>30.49</v>
      </c>
      <c r="O23" t="n">
        <v>20939.59</v>
      </c>
      <c r="P23" t="n">
        <v>27.57</v>
      </c>
      <c r="Q23" t="n">
        <v>610.71</v>
      </c>
      <c r="R23" t="n">
        <v>25.03</v>
      </c>
      <c r="S23" t="n">
        <v>13.88</v>
      </c>
      <c r="T23" t="n">
        <v>5614.17</v>
      </c>
      <c r="U23" t="n">
        <v>0.55</v>
      </c>
      <c r="V23" t="n">
        <v>0.84</v>
      </c>
      <c r="W23" t="n">
        <v>0.09</v>
      </c>
      <c r="X23" t="n">
        <v>0.36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20.3931</v>
      </c>
      <c r="E24" t="n">
        <v>4.9</v>
      </c>
      <c r="F24" t="n">
        <v>2.23</v>
      </c>
      <c r="G24" t="n">
        <v>14.84</v>
      </c>
      <c r="H24" t="n">
        <v>0.21</v>
      </c>
      <c r="I24" t="n">
        <v>9</v>
      </c>
      <c r="J24" t="n">
        <v>169.33</v>
      </c>
      <c r="K24" t="n">
        <v>51.39</v>
      </c>
      <c r="L24" t="n">
        <v>2</v>
      </c>
      <c r="M24" t="n">
        <v>5</v>
      </c>
      <c r="N24" t="n">
        <v>30.94</v>
      </c>
      <c r="O24" t="n">
        <v>21118.46</v>
      </c>
      <c r="P24" t="n">
        <v>21.37</v>
      </c>
      <c r="Q24" t="n">
        <v>610.4299999999999</v>
      </c>
      <c r="R24" t="n">
        <v>19.49</v>
      </c>
      <c r="S24" t="n">
        <v>13.88</v>
      </c>
      <c r="T24" t="n">
        <v>2906.76</v>
      </c>
      <c r="U24" t="n">
        <v>0.71</v>
      </c>
      <c r="V24" t="n">
        <v>0.9</v>
      </c>
      <c r="W24" t="n">
        <v>0.07000000000000001</v>
      </c>
      <c r="X24" t="n">
        <v>0.18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20.3874</v>
      </c>
      <c r="E25" t="n">
        <v>4.9</v>
      </c>
      <c r="F25" t="n">
        <v>2.23</v>
      </c>
      <c r="G25" t="n">
        <v>14.85</v>
      </c>
      <c r="H25" t="n">
        <v>0.31</v>
      </c>
      <c r="I25" t="n">
        <v>9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21.15</v>
      </c>
      <c r="Q25" t="n">
        <v>610.49</v>
      </c>
      <c r="R25" t="n">
        <v>19.32</v>
      </c>
      <c r="S25" t="n">
        <v>13.88</v>
      </c>
      <c r="T25" t="n">
        <v>2820.46</v>
      </c>
      <c r="U25" t="n">
        <v>0.72</v>
      </c>
      <c r="V25" t="n">
        <v>0.9</v>
      </c>
      <c r="W25" t="n">
        <v>0.08</v>
      </c>
      <c r="X25" t="n">
        <v>0.18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20.6044</v>
      </c>
      <c r="E26" t="n">
        <v>4.85</v>
      </c>
      <c r="F26" t="n">
        <v>2.71</v>
      </c>
      <c r="G26" t="n">
        <v>5.09</v>
      </c>
      <c r="H26" t="n">
        <v>0.34</v>
      </c>
      <c r="I26" t="n">
        <v>32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12.66</v>
      </c>
      <c r="Q26" t="n">
        <v>611.1799999999999</v>
      </c>
      <c r="R26" t="n">
        <v>33.44</v>
      </c>
      <c r="S26" t="n">
        <v>13.88</v>
      </c>
      <c r="T26" t="n">
        <v>9765</v>
      </c>
      <c r="U26" t="n">
        <v>0.42</v>
      </c>
      <c r="V26" t="n">
        <v>0.74</v>
      </c>
      <c r="W26" t="n">
        <v>0.15</v>
      </c>
      <c r="X26" t="n">
        <v>0.66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19.3997</v>
      </c>
      <c r="E27" t="n">
        <v>5.15</v>
      </c>
      <c r="F27" t="n">
        <v>2.48</v>
      </c>
      <c r="G27" t="n">
        <v>8.279999999999999</v>
      </c>
      <c r="H27" t="n">
        <v>0.13</v>
      </c>
      <c r="I27" t="n">
        <v>18</v>
      </c>
      <c r="J27" t="n">
        <v>133.21</v>
      </c>
      <c r="K27" t="n">
        <v>46.47</v>
      </c>
      <c r="L27" t="n">
        <v>1</v>
      </c>
      <c r="M27" t="n">
        <v>16</v>
      </c>
      <c r="N27" t="n">
        <v>20.75</v>
      </c>
      <c r="O27" t="n">
        <v>16663.42</v>
      </c>
      <c r="P27" t="n">
        <v>23.3</v>
      </c>
      <c r="Q27" t="n">
        <v>610.47</v>
      </c>
      <c r="R27" t="n">
        <v>28.32</v>
      </c>
      <c r="S27" t="n">
        <v>13.88</v>
      </c>
      <c r="T27" t="n">
        <v>7273.59</v>
      </c>
      <c r="U27" t="n">
        <v>0.49</v>
      </c>
      <c r="V27" t="n">
        <v>0.8100000000000001</v>
      </c>
      <c r="W27" t="n">
        <v>0.07000000000000001</v>
      </c>
      <c r="X27" t="n">
        <v>0.44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21.0526</v>
      </c>
      <c r="E28" t="n">
        <v>4.75</v>
      </c>
      <c r="F28" t="n">
        <v>2.27</v>
      </c>
      <c r="G28" t="n">
        <v>12.38</v>
      </c>
      <c r="H28" t="n">
        <v>0.26</v>
      </c>
      <c r="I28" t="n">
        <v>11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18.79</v>
      </c>
      <c r="Q28" t="n">
        <v>610.4400000000001</v>
      </c>
      <c r="R28" t="n">
        <v>20.63</v>
      </c>
      <c r="S28" t="n">
        <v>13.88</v>
      </c>
      <c r="T28" t="n">
        <v>3467.43</v>
      </c>
      <c r="U28" t="n">
        <v>0.67</v>
      </c>
      <c r="V28" t="n">
        <v>0.89</v>
      </c>
      <c r="W28" t="n">
        <v>0.08</v>
      </c>
      <c r="X28" t="n">
        <v>0.22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19.153</v>
      </c>
      <c r="E29" t="n">
        <v>5.22</v>
      </c>
      <c r="F29" t="n">
        <v>2.36</v>
      </c>
      <c r="G29" t="n">
        <v>7.47</v>
      </c>
      <c r="H29" t="n">
        <v>0.12</v>
      </c>
      <c r="I29" t="n">
        <v>19</v>
      </c>
      <c r="J29" t="n">
        <v>150.44</v>
      </c>
      <c r="K29" t="n">
        <v>49.1</v>
      </c>
      <c r="L29" t="n">
        <v>1</v>
      </c>
      <c r="M29" t="n">
        <v>17</v>
      </c>
      <c r="N29" t="n">
        <v>25.34</v>
      </c>
      <c r="O29" t="n">
        <v>18787.76</v>
      </c>
      <c r="P29" t="n">
        <v>24.51</v>
      </c>
      <c r="Q29" t="n">
        <v>610.76</v>
      </c>
      <c r="R29" t="n">
        <v>23.91</v>
      </c>
      <c r="S29" t="n">
        <v>13.88</v>
      </c>
      <c r="T29" t="n">
        <v>5064.71</v>
      </c>
      <c r="U29" t="n">
        <v>0.58</v>
      </c>
      <c r="V29" t="n">
        <v>0.85</v>
      </c>
      <c r="W29" t="n">
        <v>0.08</v>
      </c>
      <c r="X29" t="n">
        <v>0.31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20.6897</v>
      </c>
      <c r="E30" t="n">
        <v>4.83</v>
      </c>
      <c r="F30" t="n">
        <v>2.25</v>
      </c>
      <c r="G30" t="n">
        <v>13.51</v>
      </c>
      <c r="H30" t="n">
        <v>0.23</v>
      </c>
      <c r="I30" t="n">
        <v>10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19.96</v>
      </c>
      <c r="Q30" t="n">
        <v>610.51</v>
      </c>
      <c r="R30" t="n">
        <v>20.2</v>
      </c>
      <c r="S30" t="n">
        <v>13.88</v>
      </c>
      <c r="T30" t="n">
        <v>3255.07</v>
      </c>
      <c r="U30" t="n">
        <v>0.6899999999999999</v>
      </c>
      <c r="V30" t="n">
        <v>0.89</v>
      </c>
      <c r="W30" t="n">
        <v>0.08</v>
      </c>
      <c r="X30" t="n">
        <v>0.2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17.0479</v>
      </c>
      <c r="E31" t="n">
        <v>5.87</v>
      </c>
      <c r="F31" t="n">
        <v>2.5</v>
      </c>
      <c r="G31" t="n">
        <v>6.26</v>
      </c>
      <c r="H31" t="n">
        <v>0.1</v>
      </c>
      <c r="I31" t="n">
        <v>24</v>
      </c>
      <c r="J31" t="n">
        <v>185.69</v>
      </c>
      <c r="K31" t="n">
        <v>53.44</v>
      </c>
      <c r="L31" t="n">
        <v>1</v>
      </c>
      <c r="M31" t="n">
        <v>22</v>
      </c>
      <c r="N31" t="n">
        <v>36.26</v>
      </c>
      <c r="O31" t="n">
        <v>23136.14</v>
      </c>
      <c r="P31" t="n">
        <v>31.25</v>
      </c>
      <c r="Q31" t="n">
        <v>611.11</v>
      </c>
      <c r="R31" t="n">
        <v>28.06</v>
      </c>
      <c r="S31" t="n">
        <v>13.88</v>
      </c>
      <c r="T31" t="n">
        <v>7116.75</v>
      </c>
      <c r="U31" t="n">
        <v>0.49</v>
      </c>
      <c r="V31" t="n">
        <v>0.8</v>
      </c>
      <c r="W31" t="n">
        <v>0.09</v>
      </c>
      <c r="X31" t="n">
        <v>0.45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19.778</v>
      </c>
      <c r="E32" t="n">
        <v>5.06</v>
      </c>
      <c r="F32" t="n">
        <v>2.22</v>
      </c>
      <c r="G32" t="n">
        <v>13.29</v>
      </c>
      <c r="H32" t="n">
        <v>0.19</v>
      </c>
      <c r="I32" t="n">
        <v>10</v>
      </c>
      <c r="J32" t="n">
        <v>187.21</v>
      </c>
      <c r="K32" t="n">
        <v>53.44</v>
      </c>
      <c r="L32" t="n">
        <v>2</v>
      </c>
      <c r="M32" t="n">
        <v>8</v>
      </c>
      <c r="N32" t="n">
        <v>36.77</v>
      </c>
      <c r="O32" t="n">
        <v>23322.88</v>
      </c>
      <c r="P32" t="n">
        <v>23.97</v>
      </c>
      <c r="Q32" t="n">
        <v>610.36</v>
      </c>
      <c r="R32" t="n">
        <v>19.33</v>
      </c>
      <c r="S32" t="n">
        <v>13.88</v>
      </c>
      <c r="T32" t="n">
        <v>2817.9</v>
      </c>
      <c r="U32" t="n">
        <v>0.72</v>
      </c>
      <c r="V32" t="n">
        <v>0.91</v>
      </c>
      <c r="W32" t="n">
        <v>0.07000000000000001</v>
      </c>
      <c r="X32" t="n">
        <v>0.17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20.1602</v>
      </c>
      <c r="E33" t="n">
        <v>4.96</v>
      </c>
      <c r="F33" t="n">
        <v>2.19</v>
      </c>
      <c r="G33" t="n">
        <v>16.45</v>
      </c>
      <c r="H33" t="n">
        <v>0.28</v>
      </c>
      <c r="I33" t="n">
        <v>8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22.22</v>
      </c>
      <c r="Q33" t="n">
        <v>610.3099999999999</v>
      </c>
      <c r="R33" t="n">
        <v>18.31</v>
      </c>
      <c r="S33" t="n">
        <v>13.88</v>
      </c>
      <c r="T33" t="n">
        <v>2320.83</v>
      </c>
      <c r="U33" t="n">
        <v>0.76</v>
      </c>
      <c r="V33" t="n">
        <v>0.92</v>
      </c>
      <c r="W33" t="n">
        <v>0.07000000000000001</v>
      </c>
      <c r="X33" t="n">
        <v>0.15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21.1069</v>
      </c>
      <c r="E34" t="n">
        <v>4.74</v>
      </c>
      <c r="F34" t="n">
        <v>2.32</v>
      </c>
      <c r="G34" t="n">
        <v>9.94</v>
      </c>
      <c r="H34" t="n">
        <v>0.15</v>
      </c>
      <c r="I34" t="n">
        <v>14</v>
      </c>
      <c r="J34" t="n">
        <v>116.05</v>
      </c>
      <c r="K34" t="n">
        <v>43.4</v>
      </c>
      <c r="L34" t="n">
        <v>1</v>
      </c>
      <c r="M34" t="n">
        <v>12</v>
      </c>
      <c r="N34" t="n">
        <v>16.65</v>
      </c>
      <c r="O34" t="n">
        <v>14546.17</v>
      </c>
      <c r="P34" t="n">
        <v>18.16</v>
      </c>
      <c r="Q34" t="n">
        <v>610.3099999999999</v>
      </c>
      <c r="R34" t="n">
        <v>22.46</v>
      </c>
      <c r="S34" t="n">
        <v>13.88</v>
      </c>
      <c r="T34" t="n">
        <v>4364.06</v>
      </c>
      <c r="U34" t="n">
        <v>0.62</v>
      </c>
      <c r="V34" t="n">
        <v>0.87</v>
      </c>
      <c r="W34" t="n">
        <v>0.08</v>
      </c>
      <c r="X34" t="n">
        <v>0.27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21.2741</v>
      </c>
      <c r="E35" t="n">
        <v>4.7</v>
      </c>
      <c r="F35" t="n">
        <v>2.31</v>
      </c>
      <c r="G35" t="n">
        <v>10.64</v>
      </c>
      <c r="H35" t="n">
        <v>0.3</v>
      </c>
      <c r="I35" t="n">
        <v>13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17.62</v>
      </c>
      <c r="Q35" t="n">
        <v>610.37</v>
      </c>
      <c r="R35" t="n">
        <v>21.59</v>
      </c>
      <c r="S35" t="n">
        <v>13.88</v>
      </c>
      <c r="T35" t="n">
        <v>3932.58</v>
      </c>
      <c r="U35" t="n">
        <v>0.64</v>
      </c>
      <c r="V35" t="n">
        <v>0.87</v>
      </c>
      <c r="W35" t="n">
        <v>0.09</v>
      </c>
      <c r="X35" t="n">
        <v>0.26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2024-09-25T23:01:34Z</dcterms:created>
  <dcterms:modified xmlns:dcterms="http://purl.org/dc/terms/" xmlns:xsi="http://www.w3.org/2001/XMLSchema-instance" xsi:type="dcterms:W3CDTF">2024-09-25T23:01:34Z</dcterms:modified>
</cp:coreProperties>
</file>