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10.2872</v>
      </c>
      <c r="E2" t="n">
        <v>9.720000000000001</v>
      </c>
      <c r="F2" t="n">
        <v>5.18</v>
      </c>
      <c r="G2" t="n">
        <v>5.98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70.72</v>
      </c>
      <c r="Q2" t="n">
        <v>626.8099999999999</v>
      </c>
      <c r="R2" t="n">
        <v>55.64</v>
      </c>
      <c r="S2" t="n">
        <v>21.1</v>
      </c>
      <c r="T2" t="n">
        <v>16066.41</v>
      </c>
      <c r="U2" t="n">
        <v>0.38</v>
      </c>
      <c r="V2" t="n">
        <v>0.6899999999999999</v>
      </c>
      <c r="W2" t="n">
        <v>1.08</v>
      </c>
      <c r="X2" t="n">
        <v>1.04</v>
      </c>
      <c r="Y2" t="n">
        <v>2</v>
      </c>
      <c r="Z2" t="n">
        <v>10</v>
      </c>
      <c r="AA2" t="n">
        <v>131.9176875104497</v>
      </c>
      <c r="AB2" t="n">
        <v>180.4955998493503</v>
      </c>
      <c r="AC2" t="n">
        <v>163.2693531269443</v>
      </c>
      <c r="AD2" t="n">
        <v>131917.6875104497</v>
      </c>
      <c r="AE2" t="n">
        <v>180495.5998493503</v>
      </c>
      <c r="AF2" t="n">
        <v>3.368664564863663e-06</v>
      </c>
      <c r="AG2" t="n">
        <v>13</v>
      </c>
      <c r="AH2" t="n">
        <v>163269.3531269443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12.5035</v>
      </c>
      <c r="E3" t="n">
        <v>8</v>
      </c>
      <c r="F3" t="n">
        <v>4.59</v>
      </c>
      <c r="G3" t="n">
        <v>11.97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59.81</v>
      </c>
      <c r="Q3" t="n">
        <v>626.86</v>
      </c>
      <c r="R3" t="n">
        <v>37.07</v>
      </c>
      <c r="S3" t="n">
        <v>21.1</v>
      </c>
      <c r="T3" t="n">
        <v>6927.43</v>
      </c>
      <c r="U3" t="n">
        <v>0.57</v>
      </c>
      <c r="V3" t="n">
        <v>0.77</v>
      </c>
      <c r="W3" t="n">
        <v>1.03</v>
      </c>
      <c r="X3" t="n">
        <v>0.45</v>
      </c>
      <c r="Y3" t="n">
        <v>2</v>
      </c>
      <c r="Z3" t="n">
        <v>10</v>
      </c>
      <c r="AA3" t="n">
        <v>105.7680389500462</v>
      </c>
      <c r="AB3" t="n">
        <v>144.7164970479495</v>
      </c>
      <c r="AC3" t="n">
        <v>130.9049576806116</v>
      </c>
      <c r="AD3" t="n">
        <v>105768.0389500462</v>
      </c>
      <c r="AE3" t="n">
        <v>144716.4970479495</v>
      </c>
      <c r="AF3" t="n">
        <v>4.094418052217591e-06</v>
      </c>
      <c r="AG3" t="n">
        <v>11</v>
      </c>
      <c r="AH3" t="n">
        <v>130904.9576806116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13.3978</v>
      </c>
      <c r="E4" t="n">
        <v>7.46</v>
      </c>
      <c r="F4" t="n">
        <v>4.4</v>
      </c>
      <c r="G4" t="n">
        <v>18.87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54.27</v>
      </c>
      <c r="Q4" t="n">
        <v>626.6</v>
      </c>
      <c r="R4" t="n">
        <v>31.47</v>
      </c>
      <c r="S4" t="n">
        <v>21.1</v>
      </c>
      <c r="T4" t="n">
        <v>4173.42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  <c r="AA4" t="n">
        <v>94.62331096941629</v>
      </c>
      <c r="AB4" t="n">
        <v>129.4677885541612</v>
      </c>
      <c r="AC4" t="n">
        <v>117.1115645237688</v>
      </c>
      <c r="AD4" t="n">
        <v>94623.3109694163</v>
      </c>
      <c r="AE4" t="n">
        <v>129467.7885541612</v>
      </c>
      <c r="AF4" t="n">
        <v>4.387267099612176e-06</v>
      </c>
      <c r="AG4" t="n">
        <v>10</v>
      </c>
      <c r="AH4" t="n">
        <v>117111.5645237688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13.8387</v>
      </c>
      <c r="E5" t="n">
        <v>7.23</v>
      </c>
      <c r="F5" t="n">
        <v>4.32</v>
      </c>
      <c r="G5" t="n">
        <v>25.92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50.26</v>
      </c>
      <c r="Q5" t="n">
        <v>626.66</v>
      </c>
      <c r="R5" t="n">
        <v>28.96</v>
      </c>
      <c r="S5" t="n">
        <v>21.1</v>
      </c>
      <c r="T5" t="n">
        <v>2937.4</v>
      </c>
      <c r="U5" t="n">
        <v>0.73</v>
      </c>
      <c r="V5" t="n">
        <v>0.82</v>
      </c>
      <c r="W5" t="n">
        <v>1</v>
      </c>
      <c r="X5" t="n">
        <v>0.18</v>
      </c>
      <c r="Y5" t="n">
        <v>2</v>
      </c>
      <c r="Z5" t="n">
        <v>10</v>
      </c>
      <c r="AA5" t="n">
        <v>92.21865587742504</v>
      </c>
      <c r="AB5" t="n">
        <v>126.1776333714049</v>
      </c>
      <c r="AC5" t="n">
        <v>114.1354171338919</v>
      </c>
      <c r="AD5" t="n">
        <v>92218.65587742503</v>
      </c>
      <c r="AE5" t="n">
        <v>126177.6333714049</v>
      </c>
      <c r="AF5" t="n">
        <v>4.53164498734143e-06</v>
      </c>
      <c r="AG5" t="n">
        <v>10</v>
      </c>
      <c r="AH5" t="n">
        <v>114135.417133892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14.0735</v>
      </c>
      <c r="E6" t="n">
        <v>7.11</v>
      </c>
      <c r="F6" t="n">
        <v>4.28</v>
      </c>
      <c r="G6" t="n">
        <v>32.08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46.25</v>
      </c>
      <c r="Q6" t="n">
        <v>626.73</v>
      </c>
      <c r="R6" t="n">
        <v>27.39</v>
      </c>
      <c r="S6" t="n">
        <v>21.1</v>
      </c>
      <c r="T6" t="n">
        <v>2165.58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  <c r="AA6" t="n">
        <v>90.27614803789091</v>
      </c>
      <c r="AB6" t="n">
        <v>123.519808447958</v>
      </c>
      <c r="AC6" t="n">
        <v>111.7312512908573</v>
      </c>
      <c r="AD6" t="n">
        <v>90276.1480378909</v>
      </c>
      <c r="AE6" t="n">
        <v>123519.808447958</v>
      </c>
      <c r="AF6" t="n">
        <v>4.608533007388672e-06</v>
      </c>
      <c r="AG6" t="n">
        <v>10</v>
      </c>
      <c r="AH6" t="n">
        <v>111731.2512908573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14.0647</v>
      </c>
      <c r="E7" t="n">
        <v>7.11</v>
      </c>
      <c r="F7" t="n">
        <v>4.28</v>
      </c>
      <c r="G7" t="n">
        <v>32.12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45.71</v>
      </c>
      <c r="Q7" t="n">
        <v>626.62</v>
      </c>
      <c r="R7" t="n">
        <v>27.48</v>
      </c>
      <c r="S7" t="n">
        <v>21.1</v>
      </c>
      <c r="T7" t="n">
        <v>2206.82</v>
      </c>
      <c r="U7" t="n">
        <v>0.77</v>
      </c>
      <c r="V7" t="n">
        <v>0.83</v>
      </c>
      <c r="W7" t="n">
        <v>1.01</v>
      </c>
      <c r="X7" t="n">
        <v>0.14</v>
      </c>
      <c r="Y7" t="n">
        <v>2</v>
      </c>
      <c r="Z7" t="n">
        <v>10</v>
      </c>
      <c r="AA7" t="n">
        <v>90.07986866288975</v>
      </c>
      <c r="AB7" t="n">
        <v>123.2512503478467</v>
      </c>
      <c r="AC7" t="n">
        <v>111.4883239988968</v>
      </c>
      <c r="AD7" t="n">
        <v>90079.86866288976</v>
      </c>
      <c r="AE7" t="n">
        <v>123251.2503478467</v>
      </c>
      <c r="AF7" t="n">
        <v>4.605651343945675e-06</v>
      </c>
      <c r="AG7" t="n">
        <v>10</v>
      </c>
      <c r="AH7" t="n">
        <v>111488.3239988968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11.4202</v>
      </c>
      <c r="E2" t="n">
        <v>8.76</v>
      </c>
      <c r="F2" t="n">
        <v>5.01</v>
      </c>
      <c r="G2" t="n">
        <v>6.84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59.23</v>
      </c>
      <c r="Q2" t="n">
        <v>626.89</v>
      </c>
      <c r="R2" t="n">
        <v>50.78</v>
      </c>
      <c r="S2" t="n">
        <v>21.1</v>
      </c>
      <c r="T2" t="n">
        <v>13677.08</v>
      </c>
      <c r="U2" t="n">
        <v>0.42</v>
      </c>
      <c r="V2" t="n">
        <v>0.71</v>
      </c>
      <c r="W2" t="n">
        <v>1.05</v>
      </c>
      <c r="X2" t="n">
        <v>0.87</v>
      </c>
      <c r="Y2" t="n">
        <v>2</v>
      </c>
      <c r="Z2" t="n">
        <v>10</v>
      </c>
      <c r="AA2" t="n">
        <v>114.410644599564</v>
      </c>
      <c r="AB2" t="n">
        <v>156.5416913824653</v>
      </c>
      <c r="AC2" t="n">
        <v>141.6015720646096</v>
      </c>
      <c r="AD2" t="n">
        <v>114410.644599564</v>
      </c>
      <c r="AE2" t="n">
        <v>156541.6913824653</v>
      </c>
      <c r="AF2" t="n">
        <v>3.785434178792331e-06</v>
      </c>
      <c r="AG2" t="n">
        <v>12</v>
      </c>
      <c r="AH2" t="n">
        <v>141601.5720646096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13.4188</v>
      </c>
      <c r="E3" t="n">
        <v>7.45</v>
      </c>
      <c r="F3" t="n">
        <v>4.52</v>
      </c>
      <c r="G3" t="n">
        <v>14.26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17</v>
      </c>
      <c r="N3" t="n">
        <v>28.26</v>
      </c>
      <c r="O3" t="n">
        <v>20034.4</v>
      </c>
      <c r="P3" t="n">
        <v>49.62</v>
      </c>
      <c r="Q3" t="n">
        <v>626.64</v>
      </c>
      <c r="R3" t="n">
        <v>34.99</v>
      </c>
      <c r="S3" t="n">
        <v>21.1</v>
      </c>
      <c r="T3" t="n">
        <v>5908.42</v>
      </c>
      <c r="U3" t="n">
        <v>0.6</v>
      </c>
      <c r="V3" t="n">
        <v>0.79</v>
      </c>
      <c r="W3" t="n">
        <v>1.02</v>
      </c>
      <c r="X3" t="n">
        <v>0.37</v>
      </c>
      <c r="Y3" t="n">
        <v>2</v>
      </c>
      <c r="Z3" t="n">
        <v>10</v>
      </c>
      <c r="AA3" t="n">
        <v>91.98607085559229</v>
      </c>
      <c r="AB3" t="n">
        <v>125.8594002836065</v>
      </c>
      <c r="AC3" t="n">
        <v>113.84755576535</v>
      </c>
      <c r="AD3" t="n">
        <v>91986.07085559229</v>
      </c>
      <c r="AE3" t="n">
        <v>125859.4002836065</v>
      </c>
      <c r="AF3" t="n">
        <v>4.447906705519915e-06</v>
      </c>
      <c r="AG3" t="n">
        <v>10</v>
      </c>
      <c r="AH3" t="n">
        <v>113847.55576535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14.1426</v>
      </c>
      <c r="E4" t="n">
        <v>7.07</v>
      </c>
      <c r="F4" t="n">
        <v>4.36</v>
      </c>
      <c r="G4" t="n">
        <v>21.8</v>
      </c>
      <c r="H4" t="n">
        <v>0.33</v>
      </c>
      <c r="I4" t="n">
        <v>12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44.1</v>
      </c>
      <c r="Q4" t="n">
        <v>626.58</v>
      </c>
      <c r="R4" t="n">
        <v>30.19</v>
      </c>
      <c r="S4" t="n">
        <v>21.1</v>
      </c>
      <c r="T4" t="n">
        <v>3543.3</v>
      </c>
      <c r="U4" t="n">
        <v>0.7</v>
      </c>
      <c r="V4" t="n">
        <v>0.8100000000000001</v>
      </c>
      <c r="W4" t="n">
        <v>1.01</v>
      </c>
      <c r="X4" t="n">
        <v>0.22</v>
      </c>
      <c r="Y4" t="n">
        <v>2</v>
      </c>
      <c r="Z4" t="n">
        <v>10</v>
      </c>
      <c r="AA4" t="n">
        <v>88.6306160860501</v>
      </c>
      <c r="AB4" t="n">
        <v>121.2683190357044</v>
      </c>
      <c r="AC4" t="n">
        <v>109.6946408681232</v>
      </c>
      <c r="AD4" t="n">
        <v>88630.6160860501</v>
      </c>
      <c r="AE4" t="n">
        <v>121268.3190357043</v>
      </c>
      <c r="AF4" t="n">
        <v>4.687823454667031e-06</v>
      </c>
      <c r="AG4" t="n">
        <v>10</v>
      </c>
      <c r="AH4" t="n">
        <v>109694.6408681232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14.4654</v>
      </c>
      <c r="E5" t="n">
        <v>6.91</v>
      </c>
      <c r="F5" t="n">
        <v>4.3</v>
      </c>
      <c r="G5" t="n">
        <v>28.66</v>
      </c>
      <c r="H5" t="n">
        <v>0.43</v>
      </c>
      <c r="I5" t="n">
        <v>9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40.4</v>
      </c>
      <c r="Q5" t="n">
        <v>626.55</v>
      </c>
      <c r="R5" t="n">
        <v>28.01</v>
      </c>
      <c r="S5" t="n">
        <v>21.1</v>
      </c>
      <c r="T5" t="n">
        <v>2469.13</v>
      </c>
      <c r="U5" t="n">
        <v>0.75</v>
      </c>
      <c r="V5" t="n">
        <v>0.83</v>
      </c>
      <c r="W5" t="n">
        <v>1.01</v>
      </c>
      <c r="X5" t="n">
        <v>0.16</v>
      </c>
      <c r="Y5" t="n">
        <v>2</v>
      </c>
      <c r="Z5" t="n">
        <v>10</v>
      </c>
      <c r="AA5" t="n">
        <v>79.97983100034438</v>
      </c>
      <c r="AB5" t="n">
        <v>109.4319332357449</v>
      </c>
      <c r="AC5" t="n">
        <v>98.98790311643633</v>
      </c>
      <c r="AD5" t="n">
        <v>79979.83100034438</v>
      </c>
      <c r="AE5" t="n">
        <v>109431.9332357449</v>
      </c>
      <c r="AF5" t="n">
        <v>4.794821419055936e-06</v>
      </c>
      <c r="AG5" t="n">
        <v>9</v>
      </c>
      <c r="AH5" t="n">
        <v>98987.90311643633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14.4665</v>
      </c>
      <c r="E6" t="n">
        <v>6.91</v>
      </c>
      <c r="F6" t="n">
        <v>4.3</v>
      </c>
      <c r="G6" t="n">
        <v>28.65</v>
      </c>
      <c r="H6" t="n">
        <v>0.54</v>
      </c>
      <c r="I6" t="n">
        <v>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40.7</v>
      </c>
      <c r="Q6" t="n">
        <v>626.62</v>
      </c>
      <c r="R6" t="n">
        <v>28.02</v>
      </c>
      <c r="S6" t="n">
        <v>21.1</v>
      </c>
      <c r="T6" t="n">
        <v>2472.87</v>
      </c>
      <c r="U6" t="n">
        <v>0.75</v>
      </c>
      <c r="V6" t="n">
        <v>0.83</v>
      </c>
      <c r="W6" t="n">
        <v>1.01</v>
      </c>
      <c r="X6" t="n">
        <v>0.16</v>
      </c>
      <c r="Y6" t="n">
        <v>2</v>
      </c>
      <c r="Z6" t="n">
        <v>10</v>
      </c>
      <c r="AA6" t="n">
        <v>80.09136877107466</v>
      </c>
      <c r="AB6" t="n">
        <v>109.5845441343572</v>
      </c>
      <c r="AC6" t="n">
        <v>99.12594904507581</v>
      </c>
      <c r="AD6" t="n">
        <v>80091.36877107466</v>
      </c>
      <c r="AE6" t="n">
        <v>109584.5441343572</v>
      </c>
      <c r="AF6" t="n">
        <v>4.79518603417622e-06</v>
      </c>
      <c r="AG6" t="n">
        <v>9</v>
      </c>
      <c r="AH6" t="n">
        <v>99125.94904507582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14.5402</v>
      </c>
      <c r="E2" t="n">
        <v>6.88</v>
      </c>
      <c r="F2" t="n">
        <v>4.59</v>
      </c>
      <c r="G2" t="n">
        <v>11.97</v>
      </c>
      <c r="H2" t="n">
        <v>0.22</v>
      </c>
      <c r="I2" t="n">
        <v>23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29.81</v>
      </c>
      <c r="Q2" t="n">
        <v>626.7</v>
      </c>
      <c r="R2" t="n">
        <v>37.2</v>
      </c>
      <c r="S2" t="n">
        <v>21.1</v>
      </c>
      <c r="T2" t="n">
        <v>6992.25</v>
      </c>
      <c r="U2" t="n">
        <v>0.57</v>
      </c>
      <c r="V2" t="n">
        <v>0.77</v>
      </c>
      <c r="W2" t="n">
        <v>1.03</v>
      </c>
      <c r="X2" t="n">
        <v>0.45</v>
      </c>
      <c r="Y2" t="n">
        <v>2</v>
      </c>
      <c r="Z2" t="n">
        <v>10</v>
      </c>
      <c r="AA2" t="n">
        <v>73.92406523201768</v>
      </c>
      <c r="AB2" t="n">
        <v>101.1461673499942</v>
      </c>
      <c r="AC2" t="n">
        <v>91.49291909767349</v>
      </c>
      <c r="AD2" t="n">
        <v>73924.06523201769</v>
      </c>
      <c r="AE2" t="n">
        <v>101146.1673499942</v>
      </c>
      <c r="AF2" t="n">
        <v>5.003936357224448e-06</v>
      </c>
      <c r="AG2" t="n">
        <v>9</v>
      </c>
      <c r="AH2" t="n">
        <v>91492.9190976735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14.8374</v>
      </c>
      <c r="E3" t="n">
        <v>6.74</v>
      </c>
      <c r="F3" t="n">
        <v>4.52</v>
      </c>
      <c r="G3" t="n">
        <v>14.28</v>
      </c>
      <c r="H3" t="n">
        <v>0.43</v>
      </c>
      <c r="I3" t="n">
        <v>19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28.71</v>
      </c>
      <c r="Q3" t="n">
        <v>626.77</v>
      </c>
      <c r="R3" t="n">
        <v>34.31</v>
      </c>
      <c r="S3" t="n">
        <v>21.1</v>
      </c>
      <c r="T3" t="n">
        <v>5569.62</v>
      </c>
      <c r="U3" t="n">
        <v>0.61</v>
      </c>
      <c r="V3" t="n">
        <v>0.79</v>
      </c>
      <c r="W3" t="n">
        <v>1.05</v>
      </c>
      <c r="X3" t="n">
        <v>0.38</v>
      </c>
      <c r="Y3" t="n">
        <v>2</v>
      </c>
      <c r="Z3" t="n">
        <v>10</v>
      </c>
      <c r="AA3" t="n">
        <v>73.24130701309507</v>
      </c>
      <c r="AB3" t="n">
        <v>100.2119874336979</v>
      </c>
      <c r="AC3" t="n">
        <v>90.64789600145852</v>
      </c>
      <c r="AD3" t="n">
        <v>73241.30701309507</v>
      </c>
      <c r="AE3" t="n">
        <v>100211.9874336979</v>
      </c>
      <c r="AF3" t="n">
        <v>5.106216235449445e-06</v>
      </c>
      <c r="AG3" t="n">
        <v>9</v>
      </c>
      <c r="AH3" t="n">
        <v>90647.89600145852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13.3769</v>
      </c>
      <c r="E2" t="n">
        <v>7.48</v>
      </c>
      <c r="F2" t="n">
        <v>4.75</v>
      </c>
      <c r="G2" t="n">
        <v>9.19</v>
      </c>
      <c r="H2" t="n">
        <v>0.16</v>
      </c>
      <c r="I2" t="n">
        <v>31</v>
      </c>
      <c r="J2" t="n">
        <v>107.41</v>
      </c>
      <c r="K2" t="n">
        <v>41.65</v>
      </c>
      <c r="L2" t="n">
        <v>1</v>
      </c>
      <c r="M2" t="n">
        <v>29</v>
      </c>
      <c r="N2" t="n">
        <v>14.77</v>
      </c>
      <c r="O2" t="n">
        <v>13481.73</v>
      </c>
      <c r="P2" t="n">
        <v>41.11</v>
      </c>
      <c r="Q2" t="n">
        <v>626.66</v>
      </c>
      <c r="R2" t="n">
        <v>42.18</v>
      </c>
      <c r="S2" t="n">
        <v>21.1</v>
      </c>
      <c r="T2" t="n">
        <v>9445.440000000001</v>
      </c>
      <c r="U2" t="n">
        <v>0.5</v>
      </c>
      <c r="V2" t="n">
        <v>0.75</v>
      </c>
      <c r="W2" t="n">
        <v>1.04</v>
      </c>
      <c r="X2" t="n">
        <v>0.61</v>
      </c>
      <c r="Y2" t="n">
        <v>2</v>
      </c>
      <c r="Z2" t="n">
        <v>10</v>
      </c>
      <c r="AA2" t="n">
        <v>87.25969569051962</v>
      </c>
      <c r="AB2" t="n">
        <v>119.3925652698012</v>
      </c>
      <c r="AC2" t="n">
        <v>107.9979064090003</v>
      </c>
      <c r="AD2" t="n">
        <v>87259.69569051963</v>
      </c>
      <c r="AE2" t="n">
        <v>119392.5652698012</v>
      </c>
      <c r="AF2" t="n">
        <v>4.535774831783957e-06</v>
      </c>
      <c r="AG2" t="n">
        <v>10</v>
      </c>
      <c r="AH2" t="n">
        <v>107997.9064090003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14.8105</v>
      </c>
      <c r="E3" t="n">
        <v>6.75</v>
      </c>
      <c r="F3" t="n">
        <v>4.4</v>
      </c>
      <c r="G3" t="n">
        <v>18.88</v>
      </c>
      <c r="H3" t="n">
        <v>0.32</v>
      </c>
      <c r="I3" t="n">
        <v>14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32.81</v>
      </c>
      <c r="Q3" t="n">
        <v>626.75</v>
      </c>
      <c r="R3" t="n">
        <v>31.23</v>
      </c>
      <c r="S3" t="n">
        <v>21.1</v>
      </c>
      <c r="T3" t="n">
        <v>4053.64</v>
      </c>
      <c r="U3" t="n">
        <v>0.68</v>
      </c>
      <c r="V3" t="n">
        <v>0.8100000000000001</v>
      </c>
      <c r="W3" t="n">
        <v>1.02</v>
      </c>
      <c r="X3" t="n">
        <v>0.26</v>
      </c>
      <c r="Y3" t="n">
        <v>2</v>
      </c>
      <c r="Z3" t="n">
        <v>10</v>
      </c>
      <c r="AA3" t="n">
        <v>75.55244097525996</v>
      </c>
      <c r="AB3" t="n">
        <v>103.3741828807648</v>
      </c>
      <c r="AC3" t="n">
        <v>93.50829595322752</v>
      </c>
      <c r="AD3" t="n">
        <v>75552.44097525996</v>
      </c>
      <c r="AE3" t="n">
        <v>103374.1828807648</v>
      </c>
      <c r="AF3" t="n">
        <v>5.021873015880831e-06</v>
      </c>
      <c r="AG3" t="n">
        <v>9</v>
      </c>
      <c r="AH3" t="n">
        <v>93508.29595322751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14.8069</v>
      </c>
      <c r="E4" t="n">
        <v>6.75</v>
      </c>
      <c r="F4" t="n">
        <v>4.41</v>
      </c>
      <c r="G4" t="n">
        <v>18.88</v>
      </c>
      <c r="H4" t="n">
        <v>0.48</v>
      </c>
      <c r="I4" t="n">
        <v>14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33.13</v>
      </c>
      <c r="Q4" t="n">
        <v>626.64</v>
      </c>
      <c r="R4" t="n">
        <v>31.15</v>
      </c>
      <c r="S4" t="n">
        <v>21.1</v>
      </c>
      <c r="T4" t="n">
        <v>4015.62</v>
      </c>
      <c r="U4" t="n">
        <v>0.68</v>
      </c>
      <c r="V4" t="n">
        <v>0.8100000000000001</v>
      </c>
      <c r="W4" t="n">
        <v>1.03</v>
      </c>
      <c r="X4" t="n">
        <v>0.27</v>
      </c>
      <c r="Y4" t="n">
        <v>2</v>
      </c>
      <c r="Z4" t="n">
        <v>10</v>
      </c>
      <c r="AA4" t="n">
        <v>75.67734636175837</v>
      </c>
      <c r="AB4" t="n">
        <v>103.5450839410085</v>
      </c>
      <c r="AC4" t="n">
        <v>93.6628864561428</v>
      </c>
      <c r="AD4" t="n">
        <v>75677.34636175836</v>
      </c>
      <c r="AE4" t="n">
        <v>103545.0839410085</v>
      </c>
      <c r="AF4" t="n">
        <v>5.020652345217641e-06</v>
      </c>
      <c r="AG4" t="n">
        <v>9</v>
      </c>
      <c r="AH4" t="n">
        <v>93662.88645614281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14.5903</v>
      </c>
      <c r="E2" t="n">
        <v>6.85</v>
      </c>
      <c r="F2" t="n">
        <v>4.68</v>
      </c>
      <c r="G2" t="n">
        <v>10.41</v>
      </c>
      <c r="H2" t="n">
        <v>0.28</v>
      </c>
      <c r="I2" t="n">
        <v>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24.9</v>
      </c>
      <c r="Q2" t="n">
        <v>626.75</v>
      </c>
      <c r="R2" t="n">
        <v>39.1</v>
      </c>
      <c r="S2" t="n">
        <v>21.1</v>
      </c>
      <c r="T2" t="n">
        <v>7921.09</v>
      </c>
      <c r="U2" t="n">
        <v>0.54</v>
      </c>
      <c r="V2" t="n">
        <v>0.76</v>
      </c>
      <c r="W2" t="n">
        <v>1.07</v>
      </c>
      <c r="X2" t="n">
        <v>0.54</v>
      </c>
      <c r="Y2" t="n">
        <v>2</v>
      </c>
      <c r="Z2" t="n">
        <v>10</v>
      </c>
      <c r="AA2" t="n">
        <v>71.38933689611054</v>
      </c>
      <c r="AB2" t="n">
        <v>97.67804021648571</v>
      </c>
      <c r="AC2" t="n">
        <v>88.35578515023899</v>
      </c>
      <c r="AD2" t="n">
        <v>71389.33689611053</v>
      </c>
      <c r="AE2" t="n">
        <v>97678.04021648571</v>
      </c>
      <c r="AF2" t="n">
        <v>5.083519015328017e-06</v>
      </c>
      <c r="AG2" t="n">
        <v>9</v>
      </c>
      <c r="AH2" t="n">
        <v>88355.78515023898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11.1159</v>
      </c>
      <c r="E2" t="n">
        <v>9</v>
      </c>
      <c r="F2" t="n">
        <v>5.06</v>
      </c>
      <c r="G2" t="n">
        <v>6.61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62.22</v>
      </c>
      <c r="Q2" t="n">
        <v>627.16</v>
      </c>
      <c r="R2" t="n">
        <v>52.19</v>
      </c>
      <c r="S2" t="n">
        <v>21.1</v>
      </c>
      <c r="T2" t="n">
        <v>14372.86</v>
      </c>
      <c r="U2" t="n">
        <v>0.4</v>
      </c>
      <c r="V2" t="n">
        <v>0.7</v>
      </c>
      <c r="W2" t="n">
        <v>1.06</v>
      </c>
      <c r="X2" t="n">
        <v>0.92</v>
      </c>
      <c r="Y2" t="n">
        <v>2</v>
      </c>
      <c r="Z2" t="n">
        <v>10</v>
      </c>
      <c r="AA2" t="n">
        <v>117.0191723308636</v>
      </c>
      <c r="AB2" t="n">
        <v>160.1107941045492</v>
      </c>
      <c r="AC2" t="n">
        <v>144.830044632166</v>
      </c>
      <c r="AD2" t="n">
        <v>117019.1723308636</v>
      </c>
      <c r="AE2" t="n">
        <v>160110.7941045492</v>
      </c>
      <c r="AF2" t="n">
        <v>3.672757194253488e-06</v>
      </c>
      <c r="AG2" t="n">
        <v>12</v>
      </c>
      <c r="AH2" t="n">
        <v>144830.044632166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13.1965</v>
      </c>
      <c r="E3" t="n">
        <v>7.58</v>
      </c>
      <c r="F3" t="n">
        <v>4.53</v>
      </c>
      <c r="G3" t="n">
        <v>13.58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52.4</v>
      </c>
      <c r="Q3" t="n">
        <v>626.5700000000001</v>
      </c>
      <c r="R3" t="n">
        <v>35.13</v>
      </c>
      <c r="S3" t="n">
        <v>21.1</v>
      </c>
      <c r="T3" t="n">
        <v>5973.71</v>
      </c>
      <c r="U3" t="n">
        <v>0.6</v>
      </c>
      <c r="V3" t="n">
        <v>0.78</v>
      </c>
      <c r="W3" t="n">
        <v>1.03</v>
      </c>
      <c r="X3" t="n">
        <v>0.39</v>
      </c>
      <c r="Y3" t="n">
        <v>2</v>
      </c>
      <c r="Z3" t="n">
        <v>10</v>
      </c>
      <c r="AA3" t="n">
        <v>93.72354058173519</v>
      </c>
      <c r="AB3" t="n">
        <v>128.2366830146686</v>
      </c>
      <c r="AC3" t="n">
        <v>115.9979539690976</v>
      </c>
      <c r="AD3" t="n">
        <v>93723.5405817352</v>
      </c>
      <c r="AE3" t="n">
        <v>128236.6830146686</v>
      </c>
      <c r="AF3" t="n">
        <v>4.360199382323173e-06</v>
      </c>
      <c r="AG3" t="n">
        <v>10</v>
      </c>
      <c r="AH3" t="n">
        <v>115997.9539690976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13.8926</v>
      </c>
      <c r="E4" t="n">
        <v>7.2</v>
      </c>
      <c r="F4" t="n">
        <v>4.38</v>
      </c>
      <c r="G4" t="n">
        <v>20.24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11</v>
      </c>
      <c r="N4" t="n">
        <v>31.4</v>
      </c>
      <c r="O4" t="n">
        <v>21297.94</v>
      </c>
      <c r="P4" t="n">
        <v>47.28</v>
      </c>
      <c r="Q4" t="n">
        <v>626.5700000000001</v>
      </c>
      <c r="R4" t="n">
        <v>30.94</v>
      </c>
      <c r="S4" t="n">
        <v>21.1</v>
      </c>
      <c r="T4" t="n">
        <v>3913.56</v>
      </c>
      <c r="U4" t="n">
        <v>0.68</v>
      </c>
      <c r="V4" t="n">
        <v>0.8100000000000001</v>
      </c>
      <c r="W4" t="n">
        <v>1.01</v>
      </c>
      <c r="X4" t="n">
        <v>0.24</v>
      </c>
      <c r="Y4" t="n">
        <v>2</v>
      </c>
      <c r="Z4" t="n">
        <v>10</v>
      </c>
      <c r="AA4" t="n">
        <v>90.43274019798048</v>
      </c>
      <c r="AB4" t="n">
        <v>123.734064749751</v>
      </c>
      <c r="AC4" t="n">
        <v>111.9250592719178</v>
      </c>
      <c r="AD4" t="n">
        <v>90432.74019798049</v>
      </c>
      <c r="AE4" t="n">
        <v>123734.064749751</v>
      </c>
      <c r="AF4" t="n">
        <v>4.590194819752427e-06</v>
      </c>
      <c r="AG4" t="n">
        <v>10</v>
      </c>
      <c r="AH4" t="n">
        <v>111925.0592719178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14.3135</v>
      </c>
      <c r="E5" t="n">
        <v>6.99</v>
      </c>
      <c r="F5" t="n">
        <v>4.31</v>
      </c>
      <c r="G5" t="n">
        <v>28.73</v>
      </c>
      <c r="H5" t="n">
        <v>0.41</v>
      </c>
      <c r="I5" t="n">
        <v>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42.48</v>
      </c>
      <c r="Q5" t="n">
        <v>626.61</v>
      </c>
      <c r="R5" t="n">
        <v>28.48</v>
      </c>
      <c r="S5" t="n">
        <v>21.1</v>
      </c>
      <c r="T5" t="n">
        <v>2701.79</v>
      </c>
      <c r="U5" t="n">
        <v>0.74</v>
      </c>
      <c r="V5" t="n">
        <v>0.82</v>
      </c>
      <c r="W5" t="n">
        <v>1.01</v>
      </c>
      <c r="X5" t="n">
        <v>0.17</v>
      </c>
      <c r="Y5" t="n">
        <v>2</v>
      </c>
      <c r="Z5" t="n">
        <v>10</v>
      </c>
      <c r="AA5" t="n">
        <v>87.96076104803576</v>
      </c>
      <c r="AB5" t="n">
        <v>120.351793820775</v>
      </c>
      <c r="AC5" t="n">
        <v>108.8655875333552</v>
      </c>
      <c r="AD5" t="n">
        <v>87960.76104803577</v>
      </c>
      <c r="AE5" t="n">
        <v>120351.793820775</v>
      </c>
      <c r="AF5" t="n">
        <v>4.729262596816029e-06</v>
      </c>
      <c r="AG5" t="n">
        <v>10</v>
      </c>
      <c r="AH5" t="n">
        <v>108865.5875333552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14.3135</v>
      </c>
      <c r="E6" t="n">
        <v>6.99</v>
      </c>
      <c r="F6" t="n">
        <v>4.31</v>
      </c>
      <c r="G6" t="n">
        <v>28.73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42.44</v>
      </c>
      <c r="Q6" t="n">
        <v>626.64</v>
      </c>
      <c r="R6" t="n">
        <v>28.22</v>
      </c>
      <c r="S6" t="n">
        <v>21.1</v>
      </c>
      <c r="T6" t="n">
        <v>2574.43</v>
      </c>
      <c r="U6" t="n">
        <v>0.75</v>
      </c>
      <c r="V6" t="n">
        <v>0.82</v>
      </c>
      <c r="W6" t="n">
        <v>1.01</v>
      </c>
      <c r="X6" t="n">
        <v>0.17</v>
      </c>
      <c r="Y6" t="n">
        <v>2</v>
      </c>
      <c r="Z6" t="n">
        <v>10</v>
      </c>
      <c r="AA6" t="n">
        <v>87.94555314342276</v>
      </c>
      <c r="AB6" t="n">
        <v>120.3309856947581</v>
      </c>
      <c r="AC6" t="n">
        <v>108.8467653056809</v>
      </c>
      <c r="AD6" t="n">
        <v>87945.55314342276</v>
      </c>
      <c r="AE6" t="n">
        <v>120330.9856947581</v>
      </c>
      <c r="AF6" t="n">
        <v>4.729262596816029e-06</v>
      </c>
      <c r="AG6" t="n">
        <v>10</v>
      </c>
      <c r="AH6" t="n">
        <v>108846.7653056809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14.3438</v>
      </c>
      <c r="E2" t="n">
        <v>6.97</v>
      </c>
      <c r="F2" t="n">
        <v>4.82</v>
      </c>
      <c r="G2" t="n">
        <v>8.76</v>
      </c>
      <c r="H2" t="n">
        <v>0.34</v>
      </c>
      <c r="I2" t="n">
        <v>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22.77</v>
      </c>
      <c r="Q2" t="n">
        <v>627.03</v>
      </c>
      <c r="R2" t="n">
        <v>43.09</v>
      </c>
      <c r="S2" t="n">
        <v>21.1</v>
      </c>
      <c r="T2" t="n">
        <v>9890.1</v>
      </c>
      <c r="U2" t="n">
        <v>0.49</v>
      </c>
      <c r="V2" t="n">
        <v>0.74</v>
      </c>
      <c r="W2" t="n">
        <v>1.09</v>
      </c>
      <c r="X2" t="n">
        <v>0.68</v>
      </c>
      <c r="Y2" t="n">
        <v>2</v>
      </c>
      <c r="Z2" t="n">
        <v>10</v>
      </c>
      <c r="AA2" t="n">
        <v>76.94192453109063</v>
      </c>
      <c r="AB2" t="n">
        <v>105.2753355815395</v>
      </c>
      <c r="AC2" t="n">
        <v>95.2280053085255</v>
      </c>
      <c r="AD2" t="n">
        <v>76941.92453109064</v>
      </c>
      <c r="AE2" t="n">
        <v>105275.3355815395</v>
      </c>
      <c r="AF2" t="n">
        <v>5.034647947761927e-06</v>
      </c>
      <c r="AG2" t="n">
        <v>10</v>
      </c>
      <c r="AH2" t="n">
        <v>95228.00530852549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12.3254</v>
      </c>
      <c r="E2" t="n">
        <v>8.109999999999999</v>
      </c>
      <c r="F2" t="n">
        <v>4.9</v>
      </c>
      <c r="G2" t="n">
        <v>7.73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50.59</v>
      </c>
      <c r="Q2" t="n">
        <v>626.71</v>
      </c>
      <c r="R2" t="n">
        <v>47.02</v>
      </c>
      <c r="S2" t="n">
        <v>21.1</v>
      </c>
      <c r="T2" t="n">
        <v>11826.22</v>
      </c>
      <c r="U2" t="n">
        <v>0.45</v>
      </c>
      <c r="V2" t="n">
        <v>0.72</v>
      </c>
      <c r="W2" t="n">
        <v>1.05</v>
      </c>
      <c r="X2" t="n">
        <v>0.76</v>
      </c>
      <c r="Y2" t="n">
        <v>2</v>
      </c>
      <c r="Z2" t="n">
        <v>10</v>
      </c>
      <c r="AA2" t="n">
        <v>100.6811753366789</v>
      </c>
      <c r="AB2" t="n">
        <v>137.7564258355597</v>
      </c>
      <c r="AC2" t="n">
        <v>124.6091458962088</v>
      </c>
      <c r="AD2" t="n">
        <v>100681.1753366789</v>
      </c>
      <c r="AE2" t="n">
        <v>137756.4258355597</v>
      </c>
      <c r="AF2" t="n">
        <v>4.128569465167401e-06</v>
      </c>
      <c r="AG2" t="n">
        <v>11</v>
      </c>
      <c r="AH2" t="n">
        <v>124609.1458962089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14.1721</v>
      </c>
      <c r="E3" t="n">
        <v>7.06</v>
      </c>
      <c r="F3" t="n">
        <v>4.44</v>
      </c>
      <c r="G3" t="n">
        <v>16.65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14</v>
      </c>
      <c r="N3" t="n">
        <v>21.09</v>
      </c>
      <c r="O3" t="n">
        <v>16828.84</v>
      </c>
      <c r="P3" t="n">
        <v>41.34</v>
      </c>
      <c r="Q3" t="n">
        <v>626.5700000000001</v>
      </c>
      <c r="R3" t="n">
        <v>32.68</v>
      </c>
      <c r="S3" t="n">
        <v>21.1</v>
      </c>
      <c r="T3" t="n">
        <v>4766.54</v>
      </c>
      <c r="U3" t="n">
        <v>0.65</v>
      </c>
      <c r="V3" t="n">
        <v>0.8</v>
      </c>
      <c r="W3" t="n">
        <v>1.01</v>
      </c>
      <c r="X3" t="n">
        <v>0.3</v>
      </c>
      <c r="Y3" t="n">
        <v>2</v>
      </c>
      <c r="Z3" t="n">
        <v>10</v>
      </c>
      <c r="AA3" t="n">
        <v>86.91703223321555</v>
      </c>
      <c r="AB3" t="n">
        <v>118.9237180102732</v>
      </c>
      <c r="AC3" t="n">
        <v>107.5738052738902</v>
      </c>
      <c r="AD3" t="n">
        <v>86917.03223321555</v>
      </c>
      <c r="AE3" t="n">
        <v>118923.7180102732</v>
      </c>
      <c r="AF3" t="n">
        <v>4.747148110187006e-06</v>
      </c>
      <c r="AG3" t="n">
        <v>10</v>
      </c>
      <c r="AH3" t="n">
        <v>107573.8052738902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14.6496</v>
      </c>
      <c r="E4" t="n">
        <v>6.83</v>
      </c>
      <c r="F4" t="n">
        <v>4.35</v>
      </c>
      <c r="G4" t="n">
        <v>23.71</v>
      </c>
      <c r="H4" t="n">
        <v>0.39</v>
      </c>
      <c r="I4" t="n">
        <v>11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36.99</v>
      </c>
      <c r="Q4" t="n">
        <v>626.84</v>
      </c>
      <c r="R4" t="n">
        <v>29.41</v>
      </c>
      <c r="S4" t="n">
        <v>21.1</v>
      </c>
      <c r="T4" t="n">
        <v>3156.12</v>
      </c>
      <c r="U4" t="n">
        <v>0.72</v>
      </c>
      <c r="V4" t="n">
        <v>0.82</v>
      </c>
      <c r="W4" t="n">
        <v>1.02</v>
      </c>
      <c r="X4" t="n">
        <v>0.21</v>
      </c>
      <c r="Y4" t="n">
        <v>2</v>
      </c>
      <c r="Z4" t="n">
        <v>10</v>
      </c>
      <c r="AA4" t="n">
        <v>77.92283224587145</v>
      </c>
      <c r="AB4" t="n">
        <v>106.6174567914962</v>
      </c>
      <c r="AC4" t="n">
        <v>96.44203635388328</v>
      </c>
      <c r="AD4" t="n">
        <v>77922.83224587145</v>
      </c>
      <c r="AE4" t="n">
        <v>106617.4567914962</v>
      </c>
      <c r="AF4" t="n">
        <v>4.907093582108196e-06</v>
      </c>
      <c r="AG4" t="n">
        <v>9</v>
      </c>
      <c r="AH4" t="n">
        <v>96442.03635388328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14.6383</v>
      </c>
      <c r="E5" t="n">
        <v>6.83</v>
      </c>
      <c r="F5" t="n">
        <v>4.35</v>
      </c>
      <c r="G5" t="n">
        <v>23.74</v>
      </c>
      <c r="H5" t="n">
        <v>0.52</v>
      </c>
      <c r="I5" t="n">
        <v>11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37.37</v>
      </c>
      <c r="Q5" t="n">
        <v>626.9400000000001</v>
      </c>
      <c r="R5" t="n">
        <v>29.46</v>
      </c>
      <c r="S5" t="n">
        <v>21.1</v>
      </c>
      <c r="T5" t="n">
        <v>3182.92</v>
      </c>
      <c r="U5" t="n">
        <v>0.72</v>
      </c>
      <c r="V5" t="n">
        <v>0.82</v>
      </c>
      <c r="W5" t="n">
        <v>1.02</v>
      </c>
      <c r="X5" t="n">
        <v>0.21</v>
      </c>
      <c r="Y5" t="n">
        <v>2</v>
      </c>
      <c r="Z5" t="n">
        <v>10</v>
      </c>
      <c r="AA5" t="n">
        <v>78.07619671603891</v>
      </c>
      <c r="AB5" t="n">
        <v>106.8272968255421</v>
      </c>
      <c r="AC5" t="n">
        <v>96.63184954959223</v>
      </c>
      <c r="AD5" t="n">
        <v>78076.1967160389</v>
      </c>
      <c r="AE5" t="n">
        <v>106827.2968255421</v>
      </c>
      <c r="AF5" t="n">
        <v>4.903308485076343e-06</v>
      </c>
      <c r="AG5" t="n">
        <v>9</v>
      </c>
      <c r="AH5" t="n">
        <v>96631.84954959223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11.7092</v>
      </c>
      <c r="E2" t="n">
        <v>8.539999999999999</v>
      </c>
      <c r="F2" t="n">
        <v>4.98</v>
      </c>
      <c r="G2" t="n">
        <v>7.12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56.49</v>
      </c>
      <c r="Q2" t="n">
        <v>626.72</v>
      </c>
      <c r="R2" t="n">
        <v>49.36</v>
      </c>
      <c r="S2" t="n">
        <v>21.1</v>
      </c>
      <c r="T2" t="n">
        <v>12980.08</v>
      </c>
      <c r="U2" t="n">
        <v>0.43</v>
      </c>
      <c r="V2" t="n">
        <v>0.71</v>
      </c>
      <c r="W2" t="n">
        <v>1.06</v>
      </c>
      <c r="X2" t="n">
        <v>0.84</v>
      </c>
      <c r="Y2" t="n">
        <v>2</v>
      </c>
      <c r="Z2" t="n">
        <v>10</v>
      </c>
      <c r="AA2" t="n">
        <v>112.0862155283377</v>
      </c>
      <c r="AB2" t="n">
        <v>153.361304980642</v>
      </c>
      <c r="AC2" t="n">
        <v>138.7247172772748</v>
      </c>
      <c r="AD2" t="n">
        <v>112086.2155283378</v>
      </c>
      <c r="AE2" t="n">
        <v>153361.304980642</v>
      </c>
      <c r="AF2" t="n">
        <v>3.894228116980134e-06</v>
      </c>
      <c r="AG2" t="n">
        <v>12</v>
      </c>
      <c r="AH2" t="n">
        <v>138724.7172772748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13.6591</v>
      </c>
      <c r="E3" t="n">
        <v>7.32</v>
      </c>
      <c r="F3" t="n">
        <v>4.49</v>
      </c>
      <c r="G3" t="n">
        <v>14.98</v>
      </c>
      <c r="H3" t="n">
        <v>0.23</v>
      </c>
      <c r="I3" t="n">
        <v>18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47.01</v>
      </c>
      <c r="Q3" t="n">
        <v>626.8</v>
      </c>
      <c r="R3" t="n">
        <v>34.2</v>
      </c>
      <c r="S3" t="n">
        <v>21.1</v>
      </c>
      <c r="T3" t="n">
        <v>5516.68</v>
      </c>
      <c r="U3" t="n">
        <v>0.62</v>
      </c>
      <c r="V3" t="n">
        <v>0.79</v>
      </c>
      <c r="W3" t="n">
        <v>1.02</v>
      </c>
      <c r="X3" t="n">
        <v>0.35</v>
      </c>
      <c r="Y3" t="n">
        <v>2</v>
      </c>
      <c r="Z3" t="n">
        <v>10</v>
      </c>
      <c r="AA3" t="n">
        <v>90.32297084532519</v>
      </c>
      <c r="AB3" t="n">
        <v>123.583873478766</v>
      </c>
      <c r="AC3" t="n">
        <v>111.7892020450409</v>
      </c>
      <c r="AD3" t="n">
        <v>90322.97084532518</v>
      </c>
      <c r="AE3" t="n">
        <v>123583.873478766</v>
      </c>
      <c r="AF3" t="n">
        <v>4.542722924934527e-06</v>
      </c>
      <c r="AG3" t="n">
        <v>10</v>
      </c>
      <c r="AH3" t="n">
        <v>111789.2020450408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14.4046</v>
      </c>
      <c r="E4" t="n">
        <v>6.94</v>
      </c>
      <c r="F4" t="n">
        <v>4.33</v>
      </c>
      <c r="G4" t="n">
        <v>23.62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41.16</v>
      </c>
      <c r="Q4" t="n">
        <v>626.66</v>
      </c>
      <c r="R4" t="n">
        <v>29.02</v>
      </c>
      <c r="S4" t="n">
        <v>21.1</v>
      </c>
      <c r="T4" t="n">
        <v>2961.41</v>
      </c>
      <c r="U4" t="n">
        <v>0.73</v>
      </c>
      <c r="V4" t="n">
        <v>0.82</v>
      </c>
      <c r="W4" t="n">
        <v>1.01</v>
      </c>
      <c r="X4" t="n">
        <v>0.19</v>
      </c>
      <c r="Y4" t="n">
        <v>2</v>
      </c>
      <c r="Z4" t="n">
        <v>10</v>
      </c>
      <c r="AA4" t="n">
        <v>86.95018564358995</v>
      </c>
      <c r="AB4" t="n">
        <v>118.9690799689727</v>
      </c>
      <c r="AC4" t="n">
        <v>107.6148379509173</v>
      </c>
      <c r="AD4" t="n">
        <v>86950.18564358995</v>
      </c>
      <c r="AE4" t="n">
        <v>118969.0799689727</v>
      </c>
      <c r="AF4" t="n">
        <v>4.790660193168794e-06</v>
      </c>
      <c r="AG4" t="n">
        <v>10</v>
      </c>
      <c r="AH4" t="n">
        <v>107614.8379509173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14.4799</v>
      </c>
      <c r="E5" t="n">
        <v>6.91</v>
      </c>
      <c r="F5" t="n">
        <v>4.32</v>
      </c>
      <c r="G5" t="n">
        <v>25.95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39.85</v>
      </c>
      <c r="Q5" t="n">
        <v>626.63</v>
      </c>
      <c r="R5" t="n">
        <v>28.65</v>
      </c>
      <c r="S5" t="n">
        <v>21.1</v>
      </c>
      <c r="T5" t="n">
        <v>2781.53</v>
      </c>
      <c r="U5" t="n">
        <v>0.74</v>
      </c>
      <c r="V5" t="n">
        <v>0.82</v>
      </c>
      <c r="W5" t="n">
        <v>1.02</v>
      </c>
      <c r="X5" t="n">
        <v>0.18</v>
      </c>
      <c r="Y5" t="n">
        <v>2</v>
      </c>
      <c r="Z5" t="n">
        <v>10</v>
      </c>
      <c r="AA5" t="n">
        <v>79.57439481694782</v>
      </c>
      <c r="AB5" t="n">
        <v>108.87719756304</v>
      </c>
      <c r="AC5" t="n">
        <v>98.48611063775775</v>
      </c>
      <c r="AD5" t="n">
        <v>79574.39481694781</v>
      </c>
      <c r="AE5" t="n">
        <v>108877.19756304</v>
      </c>
      <c r="AF5" t="n">
        <v>4.815703353863684e-06</v>
      </c>
      <c r="AG5" t="n">
        <v>9</v>
      </c>
      <c r="AH5" t="n">
        <v>98486.11063775775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10.5501</v>
      </c>
      <c r="E2" t="n">
        <v>9.48</v>
      </c>
      <c r="F2" t="n">
        <v>5.15</v>
      </c>
      <c r="G2" t="n">
        <v>6.18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67.94</v>
      </c>
      <c r="Q2" t="n">
        <v>626.9299999999999</v>
      </c>
      <c r="R2" t="n">
        <v>54.56</v>
      </c>
      <c r="S2" t="n">
        <v>21.1</v>
      </c>
      <c r="T2" t="n">
        <v>15539.61</v>
      </c>
      <c r="U2" t="n">
        <v>0.39</v>
      </c>
      <c r="V2" t="n">
        <v>0.6899999999999999</v>
      </c>
      <c r="W2" t="n">
        <v>1.07</v>
      </c>
      <c r="X2" t="n">
        <v>1.01</v>
      </c>
      <c r="Y2" t="n">
        <v>2</v>
      </c>
      <c r="Z2" t="n">
        <v>10</v>
      </c>
      <c r="AA2" t="n">
        <v>129.1827815251186</v>
      </c>
      <c r="AB2" t="n">
        <v>176.7535808246854</v>
      </c>
      <c r="AC2" t="n">
        <v>159.8844671460356</v>
      </c>
      <c r="AD2" t="n">
        <v>129182.7815251186</v>
      </c>
      <c r="AE2" t="n">
        <v>176753.5808246854</v>
      </c>
      <c r="AF2" t="n">
        <v>3.464717162302361e-06</v>
      </c>
      <c r="AG2" t="n">
        <v>13</v>
      </c>
      <c r="AH2" t="n">
        <v>159884.4671460356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12.7285</v>
      </c>
      <c r="E3" t="n">
        <v>7.86</v>
      </c>
      <c r="F3" t="n">
        <v>4.57</v>
      </c>
      <c r="G3" t="n">
        <v>12.46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57.34</v>
      </c>
      <c r="Q3" t="n">
        <v>626.85</v>
      </c>
      <c r="R3" t="n">
        <v>36.5</v>
      </c>
      <c r="S3" t="n">
        <v>21.1</v>
      </c>
      <c r="T3" t="n">
        <v>6650.02</v>
      </c>
      <c r="U3" t="n">
        <v>0.58</v>
      </c>
      <c r="V3" t="n">
        <v>0.78</v>
      </c>
      <c r="W3" t="n">
        <v>1.03</v>
      </c>
      <c r="X3" t="n">
        <v>0.43</v>
      </c>
      <c r="Y3" t="n">
        <v>2</v>
      </c>
      <c r="Z3" t="n">
        <v>10</v>
      </c>
      <c r="AA3" t="n">
        <v>103.9867767257877</v>
      </c>
      <c r="AB3" t="n">
        <v>142.2792954889771</v>
      </c>
      <c r="AC3" t="n">
        <v>128.7003592177929</v>
      </c>
      <c r="AD3" t="n">
        <v>103986.7767257877</v>
      </c>
      <c r="AE3" t="n">
        <v>142279.295488977</v>
      </c>
      <c r="AF3" t="n">
        <v>4.18011700366495e-06</v>
      </c>
      <c r="AG3" t="n">
        <v>11</v>
      </c>
      <c r="AH3" t="n">
        <v>128700.3592177929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13.5303</v>
      </c>
      <c r="E4" t="n">
        <v>7.39</v>
      </c>
      <c r="F4" t="n">
        <v>4.4</v>
      </c>
      <c r="G4" t="n">
        <v>18.86</v>
      </c>
      <c r="H4" t="n">
        <v>0.28</v>
      </c>
      <c r="I4" t="n">
        <v>14</v>
      </c>
      <c r="J4" t="n">
        <v>188.73</v>
      </c>
      <c r="K4" t="n">
        <v>53.44</v>
      </c>
      <c r="L4" t="n">
        <v>3</v>
      </c>
      <c r="M4" t="n">
        <v>12</v>
      </c>
      <c r="N4" t="n">
        <v>37.29</v>
      </c>
      <c r="O4" t="n">
        <v>23510.33</v>
      </c>
      <c r="P4" t="n">
        <v>52.35</v>
      </c>
      <c r="Q4" t="n">
        <v>626.62</v>
      </c>
      <c r="R4" t="n">
        <v>31.41</v>
      </c>
      <c r="S4" t="n">
        <v>21.1</v>
      </c>
      <c r="T4" t="n">
        <v>4144.21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  <c r="AA4" t="n">
        <v>93.42616673243444</v>
      </c>
      <c r="AB4" t="n">
        <v>127.8298029948472</v>
      </c>
      <c r="AC4" t="n">
        <v>115.6299060073081</v>
      </c>
      <c r="AD4" t="n">
        <v>93426.16673243445</v>
      </c>
      <c r="AE4" t="n">
        <v>127829.8029948472</v>
      </c>
      <c r="AF4" t="n">
        <v>4.443433012113593e-06</v>
      </c>
      <c r="AG4" t="n">
        <v>10</v>
      </c>
      <c r="AH4" t="n">
        <v>115629.906007308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13.9676</v>
      </c>
      <c r="E5" t="n">
        <v>7.16</v>
      </c>
      <c r="F5" t="n">
        <v>4.32</v>
      </c>
      <c r="G5" t="n">
        <v>25.91</v>
      </c>
      <c r="H5" t="n">
        <v>0.37</v>
      </c>
      <c r="I5" t="n">
        <v>10</v>
      </c>
      <c r="J5" t="n">
        <v>190.25</v>
      </c>
      <c r="K5" t="n">
        <v>53.44</v>
      </c>
      <c r="L5" t="n">
        <v>4</v>
      </c>
      <c r="M5" t="n">
        <v>8</v>
      </c>
      <c r="N5" t="n">
        <v>37.82</v>
      </c>
      <c r="O5" t="n">
        <v>23698.48</v>
      </c>
      <c r="P5" t="n">
        <v>47.5</v>
      </c>
      <c r="Q5" t="n">
        <v>626.6900000000001</v>
      </c>
      <c r="R5" t="n">
        <v>28.82</v>
      </c>
      <c r="S5" t="n">
        <v>21.1</v>
      </c>
      <c r="T5" t="n">
        <v>2869.99</v>
      </c>
      <c r="U5" t="n">
        <v>0.73</v>
      </c>
      <c r="V5" t="n">
        <v>0.82</v>
      </c>
      <c r="W5" t="n">
        <v>1.01</v>
      </c>
      <c r="X5" t="n">
        <v>0.18</v>
      </c>
      <c r="Y5" t="n">
        <v>2</v>
      </c>
      <c r="Z5" t="n">
        <v>10</v>
      </c>
      <c r="AA5" t="n">
        <v>90.75699261031249</v>
      </c>
      <c r="AB5" t="n">
        <v>124.1777212053102</v>
      </c>
      <c r="AC5" t="n">
        <v>112.3263737780344</v>
      </c>
      <c r="AD5" t="n">
        <v>90756.99261031249</v>
      </c>
      <c r="AE5" t="n">
        <v>124177.7212053103</v>
      </c>
      <c r="AF5" t="n">
        <v>4.587044998262997e-06</v>
      </c>
      <c r="AG5" t="n">
        <v>10</v>
      </c>
      <c r="AH5" t="n">
        <v>112326.3737780344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14.19</v>
      </c>
      <c r="E6" t="n">
        <v>7.05</v>
      </c>
      <c r="F6" t="n">
        <v>4.28</v>
      </c>
      <c r="G6" t="n">
        <v>32.11</v>
      </c>
      <c r="H6" t="n">
        <v>0.46</v>
      </c>
      <c r="I6" t="n">
        <v>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44.8</v>
      </c>
      <c r="Q6" t="n">
        <v>626.55</v>
      </c>
      <c r="R6" t="n">
        <v>27.46</v>
      </c>
      <c r="S6" t="n">
        <v>21.1</v>
      </c>
      <c r="T6" t="n">
        <v>2199.91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  <c r="AA6" t="n">
        <v>89.37347778804192</v>
      </c>
      <c r="AB6" t="n">
        <v>122.2847351891144</v>
      </c>
      <c r="AC6" t="n">
        <v>110.6140516904011</v>
      </c>
      <c r="AD6" t="n">
        <v>89373.47778804193</v>
      </c>
      <c r="AE6" t="n">
        <v>122284.7351891144</v>
      </c>
      <c r="AF6" t="n">
        <v>4.66008251420086e-06</v>
      </c>
      <c r="AG6" t="n">
        <v>10</v>
      </c>
      <c r="AH6" t="n">
        <v>110614.0516904011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14.1743</v>
      </c>
      <c r="E7" t="n">
        <v>7.06</v>
      </c>
      <c r="F7" t="n">
        <v>4.29</v>
      </c>
      <c r="G7" t="n">
        <v>32.16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45.04</v>
      </c>
      <c r="Q7" t="n">
        <v>626.62</v>
      </c>
      <c r="R7" t="n">
        <v>27.66</v>
      </c>
      <c r="S7" t="n">
        <v>21.1</v>
      </c>
      <c r="T7" t="n">
        <v>2297.19</v>
      </c>
      <c r="U7" t="n">
        <v>0.76</v>
      </c>
      <c r="V7" t="n">
        <v>0.83</v>
      </c>
      <c r="W7" t="n">
        <v>1.01</v>
      </c>
      <c r="X7" t="n">
        <v>0.15</v>
      </c>
      <c r="Y7" t="n">
        <v>2</v>
      </c>
      <c r="Z7" t="n">
        <v>10</v>
      </c>
      <c r="AA7" t="n">
        <v>89.4925158069954</v>
      </c>
      <c r="AB7" t="n">
        <v>122.4476082582332</v>
      </c>
      <c r="AC7" t="n">
        <v>110.7613803823971</v>
      </c>
      <c r="AD7" t="n">
        <v>89492.51580699541</v>
      </c>
      <c r="AE7" t="n">
        <v>122447.6082582332</v>
      </c>
      <c r="AF7" t="n">
        <v>4.654926538480427e-06</v>
      </c>
      <c r="AG7" t="n">
        <v>10</v>
      </c>
      <c r="AH7" t="n">
        <v>110761.3803823971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13.0567</v>
      </c>
      <c r="E2" t="n">
        <v>7.66</v>
      </c>
      <c r="F2" t="n">
        <v>4.79</v>
      </c>
      <c r="G2" t="n">
        <v>8.699999999999999</v>
      </c>
      <c r="H2" t="n">
        <v>0.15</v>
      </c>
      <c r="I2" t="n">
        <v>33</v>
      </c>
      <c r="J2" t="n">
        <v>116.05</v>
      </c>
      <c r="K2" t="n">
        <v>43.4</v>
      </c>
      <c r="L2" t="n">
        <v>1</v>
      </c>
      <c r="M2" t="n">
        <v>31</v>
      </c>
      <c r="N2" t="n">
        <v>16.65</v>
      </c>
      <c r="O2" t="n">
        <v>14546.17</v>
      </c>
      <c r="P2" t="n">
        <v>44.17</v>
      </c>
      <c r="Q2" t="n">
        <v>626.7</v>
      </c>
      <c r="R2" t="n">
        <v>43.43</v>
      </c>
      <c r="S2" t="n">
        <v>21.1</v>
      </c>
      <c r="T2" t="n">
        <v>10060.16</v>
      </c>
      <c r="U2" t="n">
        <v>0.49</v>
      </c>
      <c r="V2" t="n">
        <v>0.74</v>
      </c>
      <c r="W2" t="n">
        <v>1.04</v>
      </c>
      <c r="X2" t="n">
        <v>0.65</v>
      </c>
      <c r="Y2" t="n">
        <v>2</v>
      </c>
      <c r="Z2" t="n">
        <v>10</v>
      </c>
      <c r="AA2" t="n">
        <v>89.29006501152388</v>
      </c>
      <c r="AB2" t="n">
        <v>122.1706061483705</v>
      </c>
      <c r="AC2" t="n">
        <v>110.5108149651246</v>
      </c>
      <c r="AD2" t="n">
        <v>89290.06501152388</v>
      </c>
      <c r="AE2" t="n">
        <v>122170.6061483705</v>
      </c>
      <c r="AF2" t="n">
        <v>4.408208805988091e-06</v>
      </c>
      <c r="AG2" t="n">
        <v>10</v>
      </c>
      <c r="AH2" t="n">
        <v>110510.8149651246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14.664</v>
      </c>
      <c r="E3" t="n">
        <v>6.82</v>
      </c>
      <c r="F3" t="n">
        <v>4.4</v>
      </c>
      <c r="G3" t="n">
        <v>18.86</v>
      </c>
      <c r="H3" t="n">
        <v>0.3</v>
      </c>
      <c r="I3" t="n">
        <v>14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35.18</v>
      </c>
      <c r="Q3" t="n">
        <v>626.6</v>
      </c>
      <c r="R3" t="n">
        <v>31.2</v>
      </c>
      <c r="S3" t="n">
        <v>21.1</v>
      </c>
      <c r="T3" t="n">
        <v>4039.47</v>
      </c>
      <c r="U3" t="n">
        <v>0.68</v>
      </c>
      <c r="V3" t="n">
        <v>0.8100000000000001</v>
      </c>
      <c r="W3" t="n">
        <v>1.02</v>
      </c>
      <c r="X3" t="n">
        <v>0.26</v>
      </c>
      <c r="Y3" t="n">
        <v>2</v>
      </c>
      <c r="Z3" t="n">
        <v>10</v>
      </c>
      <c r="AA3" t="n">
        <v>76.81134131925036</v>
      </c>
      <c r="AB3" t="n">
        <v>105.096665870175</v>
      </c>
      <c r="AC3" t="n">
        <v>95.06638758364906</v>
      </c>
      <c r="AD3" t="n">
        <v>76811.34131925036</v>
      </c>
      <c r="AE3" t="n">
        <v>105096.665870175</v>
      </c>
      <c r="AF3" t="n">
        <v>4.950866140066737e-06</v>
      </c>
      <c r="AG3" t="n">
        <v>9</v>
      </c>
      <c r="AH3" t="n">
        <v>95066.38758364906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14.7113</v>
      </c>
      <c r="E4" t="n">
        <v>6.8</v>
      </c>
      <c r="F4" t="n">
        <v>4.4</v>
      </c>
      <c r="G4" t="n">
        <v>20.32</v>
      </c>
      <c r="H4" t="n">
        <v>0.45</v>
      </c>
      <c r="I4" t="n">
        <v>13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34.51</v>
      </c>
      <c r="Q4" t="n">
        <v>626.7</v>
      </c>
      <c r="R4" t="n">
        <v>31.06</v>
      </c>
      <c r="S4" t="n">
        <v>21.1</v>
      </c>
      <c r="T4" t="n">
        <v>3975.27</v>
      </c>
      <c r="U4" t="n">
        <v>0.68</v>
      </c>
      <c r="V4" t="n">
        <v>0.8100000000000001</v>
      </c>
      <c r="W4" t="n">
        <v>1.02</v>
      </c>
      <c r="X4" t="n">
        <v>0.26</v>
      </c>
      <c r="Y4" t="n">
        <v>2</v>
      </c>
      <c r="Z4" t="n">
        <v>10</v>
      </c>
      <c r="AA4" t="n">
        <v>76.51566638123877</v>
      </c>
      <c r="AB4" t="n">
        <v>104.6921103757301</v>
      </c>
      <c r="AC4" t="n">
        <v>94.70044229779663</v>
      </c>
      <c r="AD4" t="n">
        <v>76515.66638123877</v>
      </c>
      <c r="AE4" t="n">
        <v>104692.1103757301</v>
      </c>
      <c r="AF4" t="n">
        <v>4.966835586904241e-06</v>
      </c>
      <c r="AG4" t="n">
        <v>9</v>
      </c>
      <c r="AH4" t="n">
        <v>94700.44229779663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14.1443</v>
      </c>
      <c r="E2" t="n">
        <v>7.07</v>
      </c>
      <c r="F2" t="n">
        <v>4.64</v>
      </c>
      <c r="G2" t="n">
        <v>10.71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24</v>
      </c>
      <c r="N2" t="n">
        <v>11.32</v>
      </c>
      <c r="O2" t="n">
        <v>11317.98</v>
      </c>
      <c r="P2" t="n">
        <v>33.81</v>
      </c>
      <c r="Q2" t="n">
        <v>627.0599999999999</v>
      </c>
      <c r="R2" t="n">
        <v>38.92</v>
      </c>
      <c r="S2" t="n">
        <v>21.1</v>
      </c>
      <c r="T2" t="n">
        <v>7839.71</v>
      </c>
      <c r="U2" t="n">
        <v>0.54</v>
      </c>
      <c r="V2" t="n">
        <v>0.77</v>
      </c>
      <c r="W2" t="n">
        <v>1.03</v>
      </c>
      <c r="X2" t="n">
        <v>0.5</v>
      </c>
      <c r="Y2" t="n">
        <v>2</v>
      </c>
      <c r="Z2" t="n">
        <v>10</v>
      </c>
      <c r="AA2" t="n">
        <v>82.79891553645821</v>
      </c>
      <c r="AB2" t="n">
        <v>113.2891290672862</v>
      </c>
      <c r="AC2" t="n">
        <v>102.4769735914248</v>
      </c>
      <c r="AD2" t="n">
        <v>82798.91553645821</v>
      </c>
      <c r="AE2" t="n">
        <v>113289.1290672862</v>
      </c>
      <c r="AF2" t="n">
        <v>4.841798878047936e-06</v>
      </c>
      <c r="AG2" t="n">
        <v>10</v>
      </c>
      <c r="AH2" t="n">
        <v>102476.9735914248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14.8509</v>
      </c>
      <c r="E3" t="n">
        <v>6.73</v>
      </c>
      <c r="F3" t="n">
        <v>4.47</v>
      </c>
      <c r="G3" t="n">
        <v>15.79</v>
      </c>
      <c r="H3" t="n">
        <v>0.39</v>
      </c>
      <c r="I3" t="n">
        <v>17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30.08</v>
      </c>
      <c r="Q3" t="n">
        <v>626.88</v>
      </c>
      <c r="R3" t="n">
        <v>32.98</v>
      </c>
      <c r="S3" t="n">
        <v>21.1</v>
      </c>
      <c r="T3" t="n">
        <v>4914.53</v>
      </c>
      <c r="U3" t="n">
        <v>0.64</v>
      </c>
      <c r="V3" t="n">
        <v>0.79</v>
      </c>
      <c r="W3" t="n">
        <v>1.04</v>
      </c>
      <c r="X3" t="n">
        <v>0.33</v>
      </c>
      <c r="Y3" t="n">
        <v>2</v>
      </c>
      <c r="Z3" t="n">
        <v>10</v>
      </c>
      <c r="AA3" t="n">
        <v>74.01100348567866</v>
      </c>
      <c r="AB3" t="n">
        <v>101.2651201040981</v>
      </c>
      <c r="AC3" t="n">
        <v>91.60051916787702</v>
      </c>
      <c r="AD3" t="n">
        <v>74011.00348567865</v>
      </c>
      <c r="AE3" t="n">
        <v>101265.1201040981</v>
      </c>
      <c r="AF3" t="n">
        <v>5.083678298537369e-06</v>
      </c>
      <c r="AG3" t="n">
        <v>9</v>
      </c>
      <c r="AH3" t="n">
        <v>91600.51916787702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10.2872</v>
      </c>
      <c r="E2" t="n">
        <v>9.720000000000001</v>
      </c>
      <c r="F2" t="n">
        <v>5.18</v>
      </c>
      <c r="G2" t="n">
        <v>5.98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70.72</v>
      </c>
      <c r="Q2" t="n">
        <v>626.8099999999999</v>
      </c>
      <c r="R2" t="n">
        <v>55.64</v>
      </c>
      <c r="S2" t="n">
        <v>21.1</v>
      </c>
      <c r="T2" t="n">
        <v>16066.41</v>
      </c>
      <c r="U2" t="n">
        <v>0.38</v>
      </c>
      <c r="V2" t="n">
        <v>0.6899999999999999</v>
      </c>
      <c r="W2" t="n">
        <v>1.08</v>
      </c>
      <c r="X2" t="n">
        <v>1.04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12.5035</v>
      </c>
      <c r="E3" t="n">
        <v>8</v>
      </c>
      <c r="F3" t="n">
        <v>4.59</v>
      </c>
      <c r="G3" t="n">
        <v>11.97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59.81</v>
      </c>
      <c r="Q3" t="n">
        <v>626.86</v>
      </c>
      <c r="R3" t="n">
        <v>37.07</v>
      </c>
      <c r="S3" t="n">
        <v>21.1</v>
      </c>
      <c r="T3" t="n">
        <v>6927.43</v>
      </c>
      <c r="U3" t="n">
        <v>0.57</v>
      </c>
      <c r="V3" t="n">
        <v>0.77</v>
      </c>
      <c r="W3" t="n">
        <v>1.03</v>
      </c>
      <c r="X3" t="n">
        <v>0.45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13.3978</v>
      </c>
      <c r="E4" t="n">
        <v>7.46</v>
      </c>
      <c r="F4" t="n">
        <v>4.4</v>
      </c>
      <c r="G4" t="n">
        <v>18.87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54.27</v>
      </c>
      <c r="Q4" t="n">
        <v>626.6</v>
      </c>
      <c r="R4" t="n">
        <v>31.47</v>
      </c>
      <c r="S4" t="n">
        <v>21.1</v>
      </c>
      <c r="T4" t="n">
        <v>4173.42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13.8387</v>
      </c>
      <c r="E5" t="n">
        <v>7.23</v>
      </c>
      <c r="F5" t="n">
        <v>4.32</v>
      </c>
      <c r="G5" t="n">
        <v>25.92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50.26</v>
      </c>
      <c r="Q5" t="n">
        <v>626.66</v>
      </c>
      <c r="R5" t="n">
        <v>28.96</v>
      </c>
      <c r="S5" t="n">
        <v>21.1</v>
      </c>
      <c r="T5" t="n">
        <v>2937.4</v>
      </c>
      <c r="U5" t="n">
        <v>0.73</v>
      </c>
      <c r="V5" t="n">
        <v>0.82</v>
      </c>
      <c r="W5" t="n">
        <v>1</v>
      </c>
      <c r="X5" t="n">
        <v>0.18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14.0735</v>
      </c>
      <c r="E6" t="n">
        <v>7.11</v>
      </c>
      <c r="F6" t="n">
        <v>4.28</v>
      </c>
      <c r="G6" t="n">
        <v>32.08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46.25</v>
      </c>
      <c r="Q6" t="n">
        <v>626.73</v>
      </c>
      <c r="R6" t="n">
        <v>27.39</v>
      </c>
      <c r="S6" t="n">
        <v>21.1</v>
      </c>
      <c r="T6" t="n">
        <v>2165.58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14.0647</v>
      </c>
      <c r="E7" t="n">
        <v>7.11</v>
      </c>
      <c r="F7" t="n">
        <v>4.28</v>
      </c>
      <c r="G7" t="n">
        <v>32.12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45.71</v>
      </c>
      <c r="Q7" t="n">
        <v>626.62</v>
      </c>
      <c r="R7" t="n">
        <v>27.48</v>
      </c>
      <c r="S7" t="n">
        <v>21.1</v>
      </c>
      <c r="T7" t="n">
        <v>2206.82</v>
      </c>
      <c r="U7" t="n">
        <v>0.77</v>
      </c>
      <c r="V7" t="n">
        <v>0.83</v>
      </c>
      <c r="W7" t="n">
        <v>1.01</v>
      </c>
      <c r="X7" t="n">
        <v>0.14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14.1443</v>
      </c>
      <c r="E8" t="n">
        <v>7.07</v>
      </c>
      <c r="F8" t="n">
        <v>4.64</v>
      </c>
      <c r="G8" t="n">
        <v>10.71</v>
      </c>
      <c r="H8" t="n">
        <v>0.2</v>
      </c>
      <c r="I8" t="n">
        <v>26</v>
      </c>
      <c r="J8" t="n">
        <v>89.87</v>
      </c>
      <c r="K8" t="n">
        <v>37.55</v>
      </c>
      <c r="L8" t="n">
        <v>1</v>
      </c>
      <c r="M8" t="n">
        <v>24</v>
      </c>
      <c r="N8" t="n">
        <v>11.32</v>
      </c>
      <c r="O8" t="n">
        <v>11317.98</v>
      </c>
      <c r="P8" t="n">
        <v>33.81</v>
      </c>
      <c r="Q8" t="n">
        <v>627.0599999999999</v>
      </c>
      <c r="R8" t="n">
        <v>38.92</v>
      </c>
      <c r="S8" t="n">
        <v>21.1</v>
      </c>
      <c r="T8" t="n">
        <v>7839.71</v>
      </c>
      <c r="U8" t="n">
        <v>0.54</v>
      </c>
      <c r="V8" t="n">
        <v>0.77</v>
      </c>
      <c r="W8" t="n">
        <v>1.03</v>
      </c>
      <c r="X8" t="n">
        <v>0.5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14.8509</v>
      </c>
      <c r="E9" t="n">
        <v>6.73</v>
      </c>
      <c r="F9" t="n">
        <v>4.47</v>
      </c>
      <c r="G9" t="n">
        <v>15.79</v>
      </c>
      <c r="H9" t="n">
        <v>0.39</v>
      </c>
      <c r="I9" t="n">
        <v>17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30.08</v>
      </c>
      <c r="Q9" t="n">
        <v>626.88</v>
      </c>
      <c r="R9" t="n">
        <v>32.98</v>
      </c>
      <c r="S9" t="n">
        <v>21.1</v>
      </c>
      <c r="T9" t="n">
        <v>4914.53</v>
      </c>
      <c r="U9" t="n">
        <v>0.64</v>
      </c>
      <c r="V9" t="n">
        <v>0.79</v>
      </c>
      <c r="W9" t="n">
        <v>1.04</v>
      </c>
      <c r="X9" t="n">
        <v>0.33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14.6771</v>
      </c>
      <c r="E10" t="n">
        <v>6.81</v>
      </c>
      <c r="F10" t="n">
        <v>4.61</v>
      </c>
      <c r="G10" t="n">
        <v>12.03</v>
      </c>
      <c r="H10" t="n">
        <v>0.24</v>
      </c>
      <c r="I10" t="n">
        <v>23</v>
      </c>
      <c r="J10" t="n">
        <v>71.52</v>
      </c>
      <c r="K10" t="n">
        <v>32.27</v>
      </c>
      <c r="L10" t="n">
        <v>1</v>
      </c>
      <c r="M10" t="n">
        <v>3</v>
      </c>
      <c r="N10" t="n">
        <v>8.25</v>
      </c>
      <c r="O10" t="n">
        <v>9054.6</v>
      </c>
      <c r="P10" t="n">
        <v>26.97</v>
      </c>
      <c r="Q10" t="n">
        <v>626.99</v>
      </c>
      <c r="R10" t="n">
        <v>37.33</v>
      </c>
      <c r="S10" t="n">
        <v>21.1</v>
      </c>
      <c r="T10" t="n">
        <v>7060.82</v>
      </c>
      <c r="U10" t="n">
        <v>0.57</v>
      </c>
      <c r="V10" t="n">
        <v>0.77</v>
      </c>
      <c r="W10" t="n">
        <v>1.05</v>
      </c>
      <c r="X10" t="n">
        <v>0.47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14.7354</v>
      </c>
      <c r="E11" t="n">
        <v>6.79</v>
      </c>
      <c r="F11" t="n">
        <v>4.6</v>
      </c>
      <c r="G11" t="n">
        <v>12.55</v>
      </c>
      <c r="H11" t="n">
        <v>0.48</v>
      </c>
      <c r="I11" t="n">
        <v>22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27.12</v>
      </c>
      <c r="Q11" t="n">
        <v>626.84</v>
      </c>
      <c r="R11" t="n">
        <v>36.62</v>
      </c>
      <c r="S11" t="n">
        <v>21.1</v>
      </c>
      <c r="T11" t="n">
        <v>6708.43</v>
      </c>
      <c r="U11" t="n">
        <v>0.58</v>
      </c>
      <c r="V11" t="n">
        <v>0.77</v>
      </c>
      <c r="W11" t="n">
        <v>1.05</v>
      </c>
      <c r="X11" t="n">
        <v>0.46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13.8707</v>
      </c>
      <c r="E12" t="n">
        <v>7.21</v>
      </c>
      <c r="F12" t="n">
        <v>5.03</v>
      </c>
      <c r="G12" t="n">
        <v>7.02</v>
      </c>
      <c r="H12" t="n">
        <v>0.43</v>
      </c>
      <c r="I12" t="n">
        <v>43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19.87</v>
      </c>
      <c r="Q12" t="n">
        <v>627.75</v>
      </c>
      <c r="R12" t="n">
        <v>49.2</v>
      </c>
      <c r="S12" t="n">
        <v>21.1</v>
      </c>
      <c r="T12" t="n">
        <v>12893.04</v>
      </c>
      <c r="U12" t="n">
        <v>0.43</v>
      </c>
      <c r="V12" t="n">
        <v>0.71</v>
      </c>
      <c r="W12" t="n">
        <v>1.12</v>
      </c>
      <c r="X12" t="n">
        <v>0.89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12.0369</v>
      </c>
      <c r="E13" t="n">
        <v>8.31</v>
      </c>
      <c r="F13" t="n">
        <v>4.92</v>
      </c>
      <c r="G13" t="n">
        <v>7.39</v>
      </c>
      <c r="H13" t="n">
        <v>0.12</v>
      </c>
      <c r="I13" t="n">
        <v>40</v>
      </c>
      <c r="J13" t="n">
        <v>141.81</v>
      </c>
      <c r="K13" t="n">
        <v>47.83</v>
      </c>
      <c r="L13" t="n">
        <v>1</v>
      </c>
      <c r="M13" t="n">
        <v>38</v>
      </c>
      <c r="N13" t="n">
        <v>22.98</v>
      </c>
      <c r="O13" t="n">
        <v>17723.39</v>
      </c>
      <c r="P13" t="n">
        <v>53.47</v>
      </c>
      <c r="Q13" t="n">
        <v>626.78</v>
      </c>
      <c r="R13" t="n">
        <v>47.75</v>
      </c>
      <c r="S13" t="n">
        <v>21.1</v>
      </c>
      <c r="T13" t="n">
        <v>12181.98</v>
      </c>
      <c r="U13" t="n">
        <v>0.44</v>
      </c>
      <c r="V13" t="n">
        <v>0.72</v>
      </c>
      <c r="W13" t="n">
        <v>1.05</v>
      </c>
      <c r="X13" t="n">
        <v>0.78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13.9104</v>
      </c>
      <c r="E14" t="n">
        <v>7.19</v>
      </c>
      <c r="F14" t="n">
        <v>4.47</v>
      </c>
      <c r="G14" t="n">
        <v>15.77</v>
      </c>
      <c r="H14" t="n">
        <v>0.25</v>
      </c>
      <c r="I14" t="n">
        <v>17</v>
      </c>
      <c r="J14" t="n">
        <v>143.17</v>
      </c>
      <c r="K14" t="n">
        <v>47.83</v>
      </c>
      <c r="L14" t="n">
        <v>2</v>
      </c>
      <c r="M14" t="n">
        <v>15</v>
      </c>
      <c r="N14" t="n">
        <v>23.34</v>
      </c>
      <c r="O14" t="n">
        <v>17891.86</v>
      </c>
      <c r="P14" t="n">
        <v>44.32</v>
      </c>
      <c r="Q14" t="n">
        <v>626.6799999999999</v>
      </c>
      <c r="R14" t="n">
        <v>33.59</v>
      </c>
      <c r="S14" t="n">
        <v>21.1</v>
      </c>
      <c r="T14" t="n">
        <v>5219.33</v>
      </c>
      <c r="U14" t="n">
        <v>0.63</v>
      </c>
      <c r="V14" t="n">
        <v>0.79</v>
      </c>
      <c r="W14" t="n">
        <v>1.01</v>
      </c>
      <c r="X14" t="n">
        <v>0.33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14.5068</v>
      </c>
      <c r="E15" t="n">
        <v>6.89</v>
      </c>
      <c r="F15" t="n">
        <v>4.35</v>
      </c>
      <c r="G15" t="n">
        <v>23.71</v>
      </c>
      <c r="H15" t="n">
        <v>0.37</v>
      </c>
      <c r="I15" t="n">
        <v>11</v>
      </c>
      <c r="J15" t="n">
        <v>144.54</v>
      </c>
      <c r="K15" t="n">
        <v>47.83</v>
      </c>
      <c r="L15" t="n">
        <v>3</v>
      </c>
      <c r="M15" t="n">
        <v>5</v>
      </c>
      <c r="N15" t="n">
        <v>23.71</v>
      </c>
      <c r="O15" t="n">
        <v>18060.85</v>
      </c>
      <c r="P15" t="n">
        <v>38.62</v>
      </c>
      <c r="Q15" t="n">
        <v>626.5599999999999</v>
      </c>
      <c r="R15" t="n">
        <v>29.61</v>
      </c>
      <c r="S15" t="n">
        <v>21.1</v>
      </c>
      <c r="T15" t="n">
        <v>3258.32</v>
      </c>
      <c r="U15" t="n">
        <v>0.71</v>
      </c>
      <c r="V15" t="n">
        <v>0.82</v>
      </c>
      <c r="W15" t="n">
        <v>1.01</v>
      </c>
      <c r="X15" t="n">
        <v>0.21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14.6086</v>
      </c>
      <c r="E16" t="n">
        <v>6.85</v>
      </c>
      <c r="F16" t="n">
        <v>4.33</v>
      </c>
      <c r="G16" t="n">
        <v>25.97</v>
      </c>
      <c r="H16" t="n">
        <v>0.49</v>
      </c>
      <c r="I16" t="n">
        <v>10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38.1</v>
      </c>
      <c r="Q16" t="n">
        <v>626.66</v>
      </c>
      <c r="R16" t="n">
        <v>28.82</v>
      </c>
      <c r="S16" t="n">
        <v>21.1</v>
      </c>
      <c r="T16" t="n">
        <v>2869.37</v>
      </c>
      <c r="U16" t="n">
        <v>0.73</v>
      </c>
      <c r="V16" t="n">
        <v>0.82</v>
      </c>
      <c r="W16" t="n">
        <v>1.02</v>
      </c>
      <c r="X16" t="n">
        <v>0.19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10.8209</v>
      </c>
      <c r="E17" t="n">
        <v>9.24</v>
      </c>
      <c r="F17" t="n">
        <v>5.11</v>
      </c>
      <c r="G17" t="n">
        <v>6.39</v>
      </c>
      <c r="H17" t="n">
        <v>0.1</v>
      </c>
      <c r="I17" t="n">
        <v>48</v>
      </c>
      <c r="J17" t="n">
        <v>176.73</v>
      </c>
      <c r="K17" t="n">
        <v>52.44</v>
      </c>
      <c r="L17" t="n">
        <v>1</v>
      </c>
      <c r="M17" t="n">
        <v>46</v>
      </c>
      <c r="N17" t="n">
        <v>33.29</v>
      </c>
      <c r="O17" t="n">
        <v>22031.19</v>
      </c>
      <c r="P17" t="n">
        <v>65.18000000000001</v>
      </c>
      <c r="Q17" t="n">
        <v>626.85</v>
      </c>
      <c r="R17" t="n">
        <v>53.69</v>
      </c>
      <c r="S17" t="n">
        <v>21.1</v>
      </c>
      <c r="T17" t="n">
        <v>15111.68</v>
      </c>
      <c r="U17" t="n">
        <v>0.39</v>
      </c>
      <c r="V17" t="n">
        <v>0.6899999999999999</v>
      </c>
      <c r="W17" t="n">
        <v>1.07</v>
      </c>
      <c r="X17" t="n">
        <v>0.97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12.9922</v>
      </c>
      <c r="E18" t="n">
        <v>7.7</v>
      </c>
      <c r="F18" t="n">
        <v>4.53</v>
      </c>
      <c r="G18" t="n">
        <v>12.94</v>
      </c>
      <c r="H18" t="n">
        <v>0.2</v>
      </c>
      <c r="I18" t="n">
        <v>21</v>
      </c>
      <c r="J18" t="n">
        <v>178.21</v>
      </c>
      <c r="K18" t="n">
        <v>52.44</v>
      </c>
      <c r="L18" t="n">
        <v>2</v>
      </c>
      <c r="M18" t="n">
        <v>19</v>
      </c>
      <c r="N18" t="n">
        <v>33.77</v>
      </c>
      <c r="O18" t="n">
        <v>22213.89</v>
      </c>
      <c r="P18" t="n">
        <v>54.68</v>
      </c>
      <c r="Q18" t="n">
        <v>626.73</v>
      </c>
      <c r="R18" t="n">
        <v>35.45</v>
      </c>
      <c r="S18" t="n">
        <v>21.1</v>
      </c>
      <c r="T18" t="n">
        <v>6126.73</v>
      </c>
      <c r="U18" t="n">
        <v>0.6</v>
      </c>
      <c r="V18" t="n">
        <v>0.78</v>
      </c>
      <c r="W18" t="n">
        <v>1.02</v>
      </c>
      <c r="X18" t="n">
        <v>0.39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13.7736</v>
      </c>
      <c r="E19" t="n">
        <v>7.26</v>
      </c>
      <c r="F19" t="n">
        <v>4.38</v>
      </c>
      <c r="G19" t="n">
        <v>20.2</v>
      </c>
      <c r="H19" t="n">
        <v>0.3</v>
      </c>
      <c r="I19" t="n">
        <v>13</v>
      </c>
      <c r="J19" t="n">
        <v>179.7</v>
      </c>
      <c r="K19" t="n">
        <v>52.44</v>
      </c>
      <c r="L19" t="n">
        <v>3</v>
      </c>
      <c r="M19" t="n">
        <v>11</v>
      </c>
      <c r="N19" t="n">
        <v>34.26</v>
      </c>
      <c r="O19" t="n">
        <v>22397.24</v>
      </c>
      <c r="P19" t="n">
        <v>49.2</v>
      </c>
      <c r="Q19" t="n">
        <v>626.5700000000001</v>
      </c>
      <c r="R19" t="n">
        <v>30.71</v>
      </c>
      <c r="S19" t="n">
        <v>21.1</v>
      </c>
      <c r="T19" t="n">
        <v>3800.89</v>
      </c>
      <c r="U19" t="n">
        <v>0.6899999999999999</v>
      </c>
      <c r="V19" t="n">
        <v>0.8100000000000001</v>
      </c>
      <c r="W19" t="n">
        <v>1.01</v>
      </c>
      <c r="X19" t="n">
        <v>0.24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14.1995</v>
      </c>
      <c r="E20" t="n">
        <v>7.04</v>
      </c>
      <c r="F20" t="n">
        <v>4.3</v>
      </c>
      <c r="G20" t="n">
        <v>28.68</v>
      </c>
      <c r="H20" t="n">
        <v>0.39</v>
      </c>
      <c r="I20" t="n">
        <v>9</v>
      </c>
      <c r="J20" t="n">
        <v>181.19</v>
      </c>
      <c r="K20" t="n">
        <v>52.44</v>
      </c>
      <c r="L20" t="n">
        <v>4</v>
      </c>
      <c r="M20" t="n">
        <v>5</v>
      </c>
      <c r="N20" t="n">
        <v>34.75</v>
      </c>
      <c r="O20" t="n">
        <v>22581.25</v>
      </c>
      <c r="P20" t="n">
        <v>44.48</v>
      </c>
      <c r="Q20" t="n">
        <v>626.55</v>
      </c>
      <c r="R20" t="n">
        <v>28.27</v>
      </c>
      <c r="S20" t="n">
        <v>21.1</v>
      </c>
      <c r="T20" t="n">
        <v>2599.52</v>
      </c>
      <c r="U20" t="n">
        <v>0.75</v>
      </c>
      <c r="V20" t="n">
        <v>0.82</v>
      </c>
      <c r="W20" t="n">
        <v>1.01</v>
      </c>
      <c r="X20" t="n">
        <v>0.16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14.2772</v>
      </c>
      <c r="E21" t="n">
        <v>7</v>
      </c>
      <c r="F21" t="n">
        <v>4.3</v>
      </c>
      <c r="G21" t="n">
        <v>32.24</v>
      </c>
      <c r="H21" t="n">
        <v>0.49</v>
      </c>
      <c r="I21" t="n">
        <v>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42.91</v>
      </c>
      <c r="Q21" t="n">
        <v>626.63</v>
      </c>
      <c r="R21" t="n">
        <v>27.94</v>
      </c>
      <c r="S21" t="n">
        <v>21.1</v>
      </c>
      <c r="T21" t="n">
        <v>2437.31</v>
      </c>
      <c r="U21" t="n">
        <v>0.76</v>
      </c>
      <c r="V21" t="n">
        <v>0.83</v>
      </c>
      <c r="W21" t="n">
        <v>1.01</v>
      </c>
      <c r="X21" t="n">
        <v>0.16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12.7384</v>
      </c>
      <c r="E22" t="n">
        <v>7.85</v>
      </c>
      <c r="F22" t="n">
        <v>5.49</v>
      </c>
      <c r="G22" t="n">
        <v>5.15</v>
      </c>
      <c r="H22" t="n">
        <v>0.64</v>
      </c>
      <c r="I22" t="n">
        <v>64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16.07</v>
      </c>
      <c r="Q22" t="n">
        <v>627.91</v>
      </c>
      <c r="R22" t="n">
        <v>62.34</v>
      </c>
      <c r="S22" t="n">
        <v>21.1</v>
      </c>
      <c r="T22" t="n">
        <v>19356.66</v>
      </c>
      <c r="U22" t="n">
        <v>0.34</v>
      </c>
      <c r="V22" t="n">
        <v>0.65</v>
      </c>
      <c r="W22" t="n">
        <v>1.18</v>
      </c>
      <c r="X22" t="n">
        <v>1.35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13.8212</v>
      </c>
      <c r="E23" t="n">
        <v>7.24</v>
      </c>
      <c r="F23" t="n">
        <v>4.67</v>
      </c>
      <c r="G23" t="n">
        <v>10.01</v>
      </c>
      <c r="H23" t="n">
        <v>0.18</v>
      </c>
      <c r="I23" t="n">
        <v>28</v>
      </c>
      <c r="J23" t="n">
        <v>98.70999999999999</v>
      </c>
      <c r="K23" t="n">
        <v>39.72</v>
      </c>
      <c r="L23" t="n">
        <v>1</v>
      </c>
      <c r="M23" t="n">
        <v>26</v>
      </c>
      <c r="N23" t="n">
        <v>12.99</v>
      </c>
      <c r="O23" t="n">
        <v>12407.75</v>
      </c>
      <c r="P23" t="n">
        <v>37.32</v>
      </c>
      <c r="Q23" t="n">
        <v>626.8</v>
      </c>
      <c r="R23" t="n">
        <v>40.02</v>
      </c>
      <c r="S23" t="n">
        <v>21.1</v>
      </c>
      <c r="T23" t="n">
        <v>8376.719999999999</v>
      </c>
      <c r="U23" t="n">
        <v>0.53</v>
      </c>
      <c r="V23" t="n">
        <v>0.76</v>
      </c>
      <c r="W23" t="n">
        <v>1.03</v>
      </c>
      <c r="X23" t="n">
        <v>0.53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14.8075</v>
      </c>
      <c r="E24" t="n">
        <v>6.75</v>
      </c>
      <c r="F24" t="n">
        <v>4.46</v>
      </c>
      <c r="G24" t="n">
        <v>17.83</v>
      </c>
      <c r="H24" t="n">
        <v>0.35</v>
      </c>
      <c r="I24" t="n">
        <v>15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31.34</v>
      </c>
      <c r="Q24" t="n">
        <v>626.88</v>
      </c>
      <c r="R24" t="n">
        <v>32.5</v>
      </c>
      <c r="S24" t="n">
        <v>21.1</v>
      </c>
      <c r="T24" t="n">
        <v>4683.88</v>
      </c>
      <c r="U24" t="n">
        <v>0.65</v>
      </c>
      <c r="V24" t="n">
        <v>0.8</v>
      </c>
      <c r="W24" t="n">
        <v>1.04</v>
      </c>
      <c r="X24" t="n">
        <v>0.32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12.7235</v>
      </c>
      <c r="E25" t="n">
        <v>7.86</v>
      </c>
      <c r="F25" t="n">
        <v>4.83</v>
      </c>
      <c r="G25" t="n">
        <v>8.279999999999999</v>
      </c>
      <c r="H25" t="n">
        <v>0.14</v>
      </c>
      <c r="I25" t="n">
        <v>35</v>
      </c>
      <c r="J25" t="n">
        <v>124.63</v>
      </c>
      <c r="K25" t="n">
        <v>45</v>
      </c>
      <c r="L25" t="n">
        <v>1</v>
      </c>
      <c r="M25" t="n">
        <v>33</v>
      </c>
      <c r="N25" t="n">
        <v>18.64</v>
      </c>
      <c r="O25" t="n">
        <v>15605.44</v>
      </c>
      <c r="P25" t="n">
        <v>47.28</v>
      </c>
      <c r="Q25" t="n">
        <v>626.86</v>
      </c>
      <c r="R25" t="n">
        <v>44.92</v>
      </c>
      <c r="S25" t="n">
        <v>21.1</v>
      </c>
      <c r="T25" t="n">
        <v>10792.14</v>
      </c>
      <c r="U25" t="n">
        <v>0.47</v>
      </c>
      <c r="V25" t="n">
        <v>0.73</v>
      </c>
      <c r="W25" t="n">
        <v>1.04</v>
      </c>
      <c r="X25" t="n">
        <v>0.6899999999999999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14.4312</v>
      </c>
      <c r="E26" t="n">
        <v>6.93</v>
      </c>
      <c r="F26" t="n">
        <v>4.41</v>
      </c>
      <c r="G26" t="n">
        <v>17.66</v>
      </c>
      <c r="H26" t="n">
        <v>0.28</v>
      </c>
      <c r="I26" t="n">
        <v>15</v>
      </c>
      <c r="J26" t="n">
        <v>125.95</v>
      </c>
      <c r="K26" t="n">
        <v>45</v>
      </c>
      <c r="L26" t="n">
        <v>2</v>
      </c>
      <c r="M26" t="n">
        <v>13</v>
      </c>
      <c r="N26" t="n">
        <v>18.95</v>
      </c>
      <c r="O26" t="n">
        <v>15767.7</v>
      </c>
      <c r="P26" t="n">
        <v>38.19</v>
      </c>
      <c r="Q26" t="n">
        <v>626.7</v>
      </c>
      <c r="R26" t="n">
        <v>31.87</v>
      </c>
      <c r="S26" t="n">
        <v>21.1</v>
      </c>
      <c r="T26" t="n">
        <v>4369.84</v>
      </c>
      <c r="U26" t="n">
        <v>0.66</v>
      </c>
      <c r="V26" t="n">
        <v>0.8</v>
      </c>
      <c r="W26" t="n">
        <v>1.01</v>
      </c>
      <c r="X26" t="n">
        <v>0.27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14.6604</v>
      </c>
      <c r="E27" t="n">
        <v>6.82</v>
      </c>
      <c r="F27" t="n">
        <v>4.38</v>
      </c>
      <c r="G27" t="n">
        <v>21.91</v>
      </c>
      <c r="H27" t="n">
        <v>0.42</v>
      </c>
      <c r="I27" t="n">
        <v>12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35.7</v>
      </c>
      <c r="Q27" t="n">
        <v>626.75</v>
      </c>
      <c r="R27" t="n">
        <v>30.27</v>
      </c>
      <c r="S27" t="n">
        <v>21.1</v>
      </c>
      <c r="T27" t="n">
        <v>3582.73</v>
      </c>
      <c r="U27" t="n">
        <v>0.7</v>
      </c>
      <c r="V27" t="n">
        <v>0.8100000000000001</v>
      </c>
      <c r="W27" t="n">
        <v>1.03</v>
      </c>
      <c r="X27" t="n">
        <v>0.24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11.4202</v>
      </c>
      <c r="E28" t="n">
        <v>8.76</v>
      </c>
      <c r="F28" t="n">
        <v>5.01</v>
      </c>
      <c r="G28" t="n">
        <v>6.84</v>
      </c>
      <c r="H28" t="n">
        <v>0.11</v>
      </c>
      <c r="I28" t="n">
        <v>44</v>
      </c>
      <c r="J28" t="n">
        <v>159.12</v>
      </c>
      <c r="K28" t="n">
        <v>50.28</v>
      </c>
      <c r="L28" t="n">
        <v>1</v>
      </c>
      <c r="M28" t="n">
        <v>42</v>
      </c>
      <c r="N28" t="n">
        <v>27.84</v>
      </c>
      <c r="O28" t="n">
        <v>19859.16</v>
      </c>
      <c r="P28" t="n">
        <v>59.23</v>
      </c>
      <c r="Q28" t="n">
        <v>626.89</v>
      </c>
      <c r="R28" t="n">
        <v>50.78</v>
      </c>
      <c r="S28" t="n">
        <v>21.1</v>
      </c>
      <c r="T28" t="n">
        <v>13677.08</v>
      </c>
      <c r="U28" t="n">
        <v>0.42</v>
      </c>
      <c r="V28" t="n">
        <v>0.71</v>
      </c>
      <c r="W28" t="n">
        <v>1.05</v>
      </c>
      <c r="X28" t="n">
        <v>0.87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13.4188</v>
      </c>
      <c r="E29" t="n">
        <v>7.45</v>
      </c>
      <c r="F29" t="n">
        <v>4.52</v>
      </c>
      <c r="G29" t="n">
        <v>14.26</v>
      </c>
      <c r="H29" t="n">
        <v>0.22</v>
      </c>
      <c r="I29" t="n">
        <v>19</v>
      </c>
      <c r="J29" t="n">
        <v>160.54</v>
      </c>
      <c r="K29" t="n">
        <v>50.28</v>
      </c>
      <c r="L29" t="n">
        <v>2</v>
      </c>
      <c r="M29" t="n">
        <v>17</v>
      </c>
      <c r="N29" t="n">
        <v>28.26</v>
      </c>
      <c r="O29" t="n">
        <v>20034.4</v>
      </c>
      <c r="P29" t="n">
        <v>49.62</v>
      </c>
      <c r="Q29" t="n">
        <v>626.64</v>
      </c>
      <c r="R29" t="n">
        <v>34.99</v>
      </c>
      <c r="S29" t="n">
        <v>21.1</v>
      </c>
      <c r="T29" t="n">
        <v>5908.42</v>
      </c>
      <c r="U29" t="n">
        <v>0.6</v>
      </c>
      <c r="V29" t="n">
        <v>0.79</v>
      </c>
      <c r="W29" t="n">
        <v>1.02</v>
      </c>
      <c r="X29" t="n">
        <v>0.37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14.1426</v>
      </c>
      <c r="E30" t="n">
        <v>7.07</v>
      </c>
      <c r="F30" t="n">
        <v>4.36</v>
      </c>
      <c r="G30" t="n">
        <v>21.8</v>
      </c>
      <c r="H30" t="n">
        <v>0.33</v>
      </c>
      <c r="I30" t="n">
        <v>12</v>
      </c>
      <c r="J30" t="n">
        <v>161.97</v>
      </c>
      <c r="K30" t="n">
        <v>50.28</v>
      </c>
      <c r="L30" t="n">
        <v>3</v>
      </c>
      <c r="M30" t="n">
        <v>10</v>
      </c>
      <c r="N30" t="n">
        <v>28.69</v>
      </c>
      <c r="O30" t="n">
        <v>20210.21</v>
      </c>
      <c r="P30" t="n">
        <v>44.1</v>
      </c>
      <c r="Q30" t="n">
        <v>626.58</v>
      </c>
      <c r="R30" t="n">
        <v>30.19</v>
      </c>
      <c r="S30" t="n">
        <v>21.1</v>
      </c>
      <c r="T30" t="n">
        <v>3543.3</v>
      </c>
      <c r="U30" t="n">
        <v>0.7</v>
      </c>
      <c r="V30" t="n">
        <v>0.8100000000000001</v>
      </c>
      <c r="W30" t="n">
        <v>1.01</v>
      </c>
      <c r="X30" t="n">
        <v>0.22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14.4654</v>
      </c>
      <c r="E31" t="n">
        <v>6.91</v>
      </c>
      <c r="F31" t="n">
        <v>4.3</v>
      </c>
      <c r="G31" t="n">
        <v>28.66</v>
      </c>
      <c r="H31" t="n">
        <v>0.43</v>
      </c>
      <c r="I31" t="n">
        <v>9</v>
      </c>
      <c r="J31" t="n">
        <v>163.4</v>
      </c>
      <c r="K31" t="n">
        <v>50.28</v>
      </c>
      <c r="L31" t="n">
        <v>4</v>
      </c>
      <c r="M31" t="n">
        <v>1</v>
      </c>
      <c r="N31" t="n">
        <v>29.12</v>
      </c>
      <c r="O31" t="n">
        <v>20386.62</v>
      </c>
      <c r="P31" t="n">
        <v>40.4</v>
      </c>
      <c r="Q31" t="n">
        <v>626.55</v>
      </c>
      <c r="R31" t="n">
        <v>28.01</v>
      </c>
      <c r="S31" t="n">
        <v>21.1</v>
      </c>
      <c r="T31" t="n">
        <v>2469.13</v>
      </c>
      <c r="U31" t="n">
        <v>0.75</v>
      </c>
      <c r="V31" t="n">
        <v>0.83</v>
      </c>
      <c r="W31" t="n">
        <v>1.01</v>
      </c>
      <c r="X31" t="n">
        <v>0.16</v>
      </c>
      <c r="Y31" t="n">
        <v>2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14.4665</v>
      </c>
      <c r="E32" t="n">
        <v>6.91</v>
      </c>
      <c r="F32" t="n">
        <v>4.3</v>
      </c>
      <c r="G32" t="n">
        <v>28.65</v>
      </c>
      <c r="H32" t="n">
        <v>0.54</v>
      </c>
      <c r="I32" t="n">
        <v>9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40.7</v>
      </c>
      <c r="Q32" t="n">
        <v>626.62</v>
      </c>
      <c r="R32" t="n">
        <v>28.02</v>
      </c>
      <c r="S32" t="n">
        <v>21.1</v>
      </c>
      <c r="T32" t="n">
        <v>2472.87</v>
      </c>
      <c r="U32" t="n">
        <v>0.75</v>
      </c>
      <c r="V32" t="n">
        <v>0.83</v>
      </c>
      <c r="W32" t="n">
        <v>1.01</v>
      </c>
      <c r="X32" t="n">
        <v>0.16</v>
      </c>
      <c r="Y32" t="n">
        <v>2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14.5402</v>
      </c>
      <c r="E33" t="n">
        <v>6.88</v>
      </c>
      <c r="F33" t="n">
        <v>4.59</v>
      </c>
      <c r="G33" t="n">
        <v>11.97</v>
      </c>
      <c r="H33" t="n">
        <v>0.22</v>
      </c>
      <c r="I33" t="n">
        <v>23</v>
      </c>
      <c r="J33" t="n">
        <v>80.84</v>
      </c>
      <c r="K33" t="n">
        <v>35.1</v>
      </c>
      <c r="L33" t="n">
        <v>1</v>
      </c>
      <c r="M33" t="n">
        <v>17</v>
      </c>
      <c r="N33" t="n">
        <v>9.74</v>
      </c>
      <c r="O33" t="n">
        <v>10204.21</v>
      </c>
      <c r="P33" t="n">
        <v>29.81</v>
      </c>
      <c r="Q33" t="n">
        <v>626.7</v>
      </c>
      <c r="R33" t="n">
        <v>37.2</v>
      </c>
      <c r="S33" t="n">
        <v>21.1</v>
      </c>
      <c r="T33" t="n">
        <v>6992.25</v>
      </c>
      <c r="U33" t="n">
        <v>0.57</v>
      </c>
      <c r="V33" t="n">
        <v>0.77</v>
      </c>
      <c r="W33" t="n">
        <v>1.03</v>
      </c>
      <c r="X33" t="n">
        <v>0.45</v>
      </c>
      <c r="Y33" t="n">
        <v>2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14.8374</v>
      </c>
      <c r="E34" t="n">
        <v>6.74</v>
      </c>
      <c r="F34" t="n">
        <v>4.52</v>
      </c>
      <c r="G34" t="n">
        <v>14.28</v>
      </c>
      <c r="H34" t="n">
        <v>0.43</v>
      </c>
      <c r="I34" t="n">
        <v>19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28.71</v>
      </c>
      <c r="Q34" t="n">
        <v>626.77</v>
      </c>
      <c r="R34" t="n">
        <v>34.31</v>
      </c>
      <c r="S34" t="n">
        <v>21.1</v>
      </c>
      <c r="T34" t="n">
        <v>5569.62</v>
      </c>
      <c r="U34" t="n">
        <v>0.61</v>
      </c>
      <c r="V34" t="n">
        <v>0.79</v>
      </c>
      <c r="W34" t="n">
        <v>1.05</v>
      </c>
      <c r="X34" t="n">
        <v>0.38</v>
      </c>
      <c r="Y34" t="n">
        <v>2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13.3769</v>
      </c>
      <c r="E35" t="n">
        <v>7.48</v>
      </c>
      <c r="F35" t="n">
        <v>4.75</v>
      </c>
      <c r="G35" t="n">
        <v>9.19</v>
      </c>
      <c r="H35" t="n">
        <v>0.16</v>
      </c>
      <c r="I35" t="n">
        <v>31</v>
      </c>
      <c r="J35" t="n">
        <v>107.41</v>
      </c>
      <c r="K35" t="n">
        <v>41.65</v>
      </c>
      <c r="L35" t="n">
        <v>1</v>
      </c>
      <c r="M35" t="n">
        <v>29</v>
      </c>
      <c r="N35" t="n">
        <v>14.77</v>
      </c>
      <c r="O35" t="n">
        <v>13481.73</v>
      </c>
      <c r="P35" t="n">
        <v>41.11</v>
      </c>
      <c r="Q35" t="n">
        <v>626.66</v>
      </c>
      <c r="R35" t="n">
        <v>42.18</v>
      </c>
      <c r="S35" t="n">
        <v>21.1</v>
      </c>
      <c r="T35" t="n">
        <v>9445.440000000001</v>
      </c>
      <c r="U35" t="n">
        <v>0.5</v>
      </c>
      <c r="V35" t="n">
        <v>0.75</v>
      </c>
      <c r="W35" t="n">
        <v>1.04</v>
      </c>
      <c r="X35" t="n">
        <v>0.61</v>
      </c>
      <c r="Y35" t="n">
        <v>2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14.8105</v>
      </c>
      <c r="E36" t="n">
        <v>6.75</v>
      </c>
      <c r="F36" t="n">
        <v>4.4</v>
      </c>
      <c r="G36" t="n">
        <v>18.88</v>
      </c>
      <c r="H36" t="n">
        <v>0.32</v>
      </c>
      <c r="I36" t="n">
        <v>14</v>
      </c>
      <c r="J36" t="n">
        <v>108.68</v>
      </c>
      <c r="K36" t="n">
        <v>41.65</v>
      </c>
      <c r="L36" t="n">
        <v>2</v>
      </c>
      <c r="M36" t="n">
        <v>3</v>
      </c>
      <c r="N36" t="n">
        <v>15.03</v>
      </c>
      <c r="O36" t="n">
        <v>13638.32</v>
      </c>
      <c r="P36" t="n">
        <v>32.81</v>
      </c>
      <c r="Q36" t="n">
        <v>626.75</v>
      </c>
      <c r="R36" t="n">
        <v>31.23</v>
      </c>
      <c r="S36" t="n">
        <v>21.1</v>
      </c>
      <c r="T36" t="n">
        <v>4053.64</v>
      </c>
      <c r="U36" t="n">
        <v>0.68</v>
      </c>
      <c r="V36" t="n">
        <v>0.8100000000000001</v>
      </c>
      <c r="W36" t="n">
        <v>1.02</v>
      </c>
      <c r="X36" t="n">
        <v>0.26</v>
      </c>
      <c r="Y36" t="n">
        <v>2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14.8069</v>
      </c>
      <c r="E37" t="n">
        <v>6.75</v>
      </c>
      <c r="F37" t="n">
        <v>4.41</v>
      </c>
      <c r="G37" t="n">
        <v>18.88</v>
      </c>
      <c r="H37" t="n">
        <v>0.48</v>
      </c>
      <c r="I37" t="n">
        <v>14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33.13</v>
      </c>
      <c r="Q37" t="n">
        <v>626.64</v>
      </c>
      <c r="R37" t="n">
        <v>31.15</v>
      </c>
      <c r="S37" t="n">
        <v>21.1</v>
      </c>
      <c r="T37" t="n">
        <v>4015.62</v>
      </c>
      <c r="U37" t="n">
        <v>0.68</v>
      </c>
      <c r="V37" t="n">
        <v>0.8100000000000001</v>
      </c>
      <c r="W37" t="n">
        <v>1.03</v>
      </c>
      <c r="X37" t="n">
        <v>0.27</v>
      </c>
      <c r="Y37" t="n">
        <v>2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14.5903</v>
      </c>
      <c r="E38" t="n">
        <v>6.85</v>
      </c>
      <c r="F38" t="n">
        <v>4.68</v>
      </c>
      <c r="G38" t="n">
        <v>10.41</v>
      </c>
      <c r="H38" t="n">
        <v>0.28</v>
      </c>
      <c r="I38" t="n">
        <v>27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24.9</v>
      </c>
      <c r="Q38" t="n">
        <v>626.75</v>
      </c>
      <c r="R38" t="n">
        <v>39.1</v>
      </c>
      <c r="S38" t="n">
        <v>21.1</v>
      </c>
      <c r="T38" t="n">
        <v>7921.09</v>
      </c>
      <c r="U38" t="n">
        <v>0.54</v>
      </c>
      <c r="V38" t="n">
        <v>0.76</v>
      </c>
      <c r="W38" t="n">
        <v>1.07</v>
      </c>
      <c r="X38" t="n">
        <v>0.54</v>
      </c>
      <c r="Y38" t="n">
        <v>2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11.1159</v>
      </c>
      <c r="E39" t="n">
        <v>9</v>
      </c>
      <c r="F39" t="n">
        <v>5.06</v>
      </c>
      <c r="G39" t="n">
        <v>6.61</v>
      </c>
      <c r="H39" t="n">
        <v>0.11</v>
      </c>
      <c r="I39" t="n">
        <v>46</v>
      </c>
      <c r="J39" t="n">
        <v>167.88</v>
      </c>
      <c r="K39" t="n">
        <v>51.39</v>
      </c>
      <c r="L39" t="n">
        <v>1</v>
      </c>
      <c r="M39" t="n">
        <v>44</v>
      </c>
      <c r="N39" t="n">
        <v>30.49</v>
      </c>
      <c r="O39" t="n">
        <v>20939.59</v>
      </c>
      <c r="P39" t="n">
        <v>62.22</v>
      </c>
      <c r="Q39" t="n">
        <v>627.16</v>
      </c>
      <c r="R39" t="n">
        <v>52.19</v>
      </c>
      <c r="S39" t="n">
        <v>21.1</v>
      </c>
      <c r="T39" t="n">
        <v>14372.86</v>
      </c>
      <c r="U39" t="n">
        <v>0.4</v>
      </c>
      <c r="V39" t="n">
        <v>0.7</v>
      </c>
      <c r="W39" t="n">
        <v>1.06</v>
      </c>
      <c r="X39" t="n">
        <v>0.92</v>
      </c>
      <c r="Y39" t="n">
        <v>2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13.1965</v>
      </c>
      <c r="E40" t="n">
        <v>7.58</v>
      </c>
      <c r="F40" t="n">
        <v>4.53</v>
      </c>
      <c r="G40" t="n">
        <v>13.58</v>
      </c>
      <c r="H40" t="n">
        <v>0.21</v>
      </c>
      <c r="I40" t="n">
        <v>20</v>
      </c>
      <c r="J40" t="n">
        <v>169.33</v>
      </c>
      <c r="K40" t="n">
        <v>51.39</v>
      </c>
      <c r="L40" t="n">
        <v>2</v>
      </c>
      <c r="M40" t="n">
        <v>18</v>
      </c>
      <c r="N40" t="n">
        <v>30.94</v>
      </c>
      <c r="O40" t="n">
        <v>21118.46</v>
      </c>
      <c r="P40" t="n">
        <v>52.4</v>
      </c>
      <c r="Q40" t="n">
        <v>626.5700000000001</v>
      </c>
      <c r="R40" t="n">
        <v>35.13</v>
      </c>
      <c r="S40" t="n">
        <v>21.1</v>
      </c>
      <c r="T40" t="n">
        <v>5973.71</v>
      </c>
      <c r="U40" t="n">
        <v>0.6</v>
      </c>
      <c r="V40" t="n">
        <v>0.78</v>
      </c>
      <c r="W40" t="n">
        <v>1.03</v>
      </c>
      <c r="X40" t="n">
        <v>0.39</v>
      </c>
      <c r="Y40" t="n">
        <v>2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13.8926</v>
      </c>
      <c r="E41" t="n">
        <v>7.2</v>
      </c>
      <c r="F41" t="n">
        <v>4.38</v>
      </c>
      <c r="G41" t="n">
        <v>20.24</v>
      </c>
      <c r="H41" t="n">
        <v>0.31</v>
      </c>
      <c r="I41" t="n">
        <v>13</v>
      </c>
      <c r="J41" t="n">
        <v>170.79</v>
      </c>
      <c r="K41" t="n">
        <v>51.39</v>
      </c>
      <c r="L41" t="n">
        <v>3</v>
      </c>
      <c r="M41" t="n">
        <v>11</v>
      </c>
      <c r="N41" t="n">
        <v>31.4</v>
      </c>
      <c r="O41" t="n">
        <v>21297.94</v>
      </c>
      <c r="P41" t="n">
        <v>47.28</v>
      </c>
      <c r="Q41" t="n">
        <v>626.5700000000001</v>
      </c>
      <c r="R41" t="n">
        <v>30.94</v>
      </c>
      <c r="S41" t="n">
        <v>21.1</v>
      </c>
      <c r="T41" t="n">
        <v>3913.56</v>
      </c>
      <c r="U41" t="n">
        <v>0.68</v>
      </c>
      <c r="V41" t="n">
        <v>0.8100000000000001</v>
      </c>
      <c r="W41" t="n">
        <v>1.01</v>
      </c>
      <c r="X41" t="n">
        <v>0.24</v>
      </c>
      <c r="Y41" t="n">
        <v>2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14.3135</v>
      </c>
      <c r="E42" t="n">
        <v>6.99</v>
      </c>
      <c r="F42" t="n">
        <v>4.31</v>
      </c>
      <c r="G42" t="n">
        <v>28.73</v>
      </c>
      <c r="H42" t="n">
        <v>0.41</v>
      </c>
      <c r="I42" t="n">
        <v>9</v>
      </c>
      <c r="J42" t="n">
        <v>172.25</v>
      </c>
      <c r="K42" t="n">
        <v>51.39</v>
      </c>
      <c r="L42" t="n">
        <v>4</v>
      </c>
      <c r="M42" t="n">
        <v>3</v>
      </c>
      <c r="N42" t="n">
        <v>31.86</v>
      </c>
      <c r="O42" t="n">
        <v>21478.05</v>
      </c>
      <c r="P42" t="n">
        <v>42.48</v>
      </c>
      <c r="Q42" t="n">
        <v>626.61</v>
      </c>
      <c r="R42" t="n">
        <v>28.48</v>
      </c>
      <c r="S42" t="n">
        <v>21.1</v>
      </c>
      <c r="T42" t="n">
        <v>2701.79</v>
      </c>
      <c r="U42" t="n">
        <v>0.74</v>
      </c>
      <c r="V42" t="n">
        <v>0.82</v>
      </c>
      <c r="W42" t="n">
        <v>1.01</v>
      </c>
      <c r="X42" t="n">
        <v>0.17</v>
      </c>
      <c r="Y42" t="n">
        <v>2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14.3135</v>
      </c>
      <c r="E43" t="n">
        <v>6.99</v>
      </c>
      <c r="F43" t="n">
        <v>4.31</v>
      </c>
      <c r="G43" t="n">
        <v>28.73</v>
      </c>
      <c r="H43" t="n">
        <v>0.51</v>
      </c>
      <c r="I43" t="n">
        <v>9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42.44</v>
      </c>
      <c r="Q43" t="n">
        <v>626.64</v>
      </c>
      <c r="R43" t="n">
        <v>28.22</v>
      </c>
      <c r="S43" t="n">
        <v>21.1</v>
      </c>
      <c r="T43" t="n">
        <v>2574.43</v>
      </c>
      <c r="U43" t="n">
        <v>0.75</v>
      </c>
      <c r="V43" t="n">
        <v>0.82</v>
      </c>
      <c r="W43" t="n">
        <v>1.01</v>
      </c>
      <c r="X43" t="n">
        <v>0.17</v>
      </c>
      <c r="Y43" t="n">
        <v>2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14.3438</v>
      </c>
      <c r="E44" t="n">
        <v>6.97</v>
      </c>
      <c r="F44" t="n">
        <v>4.82</v>
      </c>
      <c r="G44" t="n">
        <v>8.76</v>
      </c>
      <c r="H44" t="n">
        <v>0.34</v>
      </c>
      <c r="I44" t="n">
        <v>33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22.77</v>
      </c>
      <c r="Q44" t="n">
        <v>627.03</v>
      </c>
      <c r="R44" t="n">
        <v>43.09</v>
      </c>
      <c r="S44" t="n">
        <v>21.1</v>
      </c>
      <c r="T44" t="n">
        <v>9890.1</v>
      </c>
      <c r="U44" t="n">
        <v>0.49</v>
      </c>
      <c r="V44" t="n">
        <v>0.74</v>
      </c>
      <c r="W44" t="n">
        <v>1.09</v>
      </c>
      <c r="X44" t="n">
        <v>0.68</v>
      </c>
      <c r="Y44" t="n">
        <v>2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12.3254</v>
      </c>
      <c r="E45" t="n">
        <v>8.109999999999999</v>
      </c>
      <c r="F45" t="n">
        <v>4.9</v>
      </c>
      <c r="G45" t="n">
        <v>7.73</v>
      </c>
      <c r="H45" t="n">
        <v>0.13</v>
      </c>
      <c r="I45" t="n">
        <v>38</v>
      </c>
      <c r="J45" t="n">
        <v>133.21</v>
      </c>
      <c r="K45" t="n">
        <v>46.47</v>
      </c>
      <c r="L45" t="n">
        <v>1</v>
      </c>
      <c r="M45" t="n">
        <v>36</v>
      </c>
      <c r="N45" t="n">
        <v>20.75</v>
      </c>
      <c r="O45" t="n">
        <v>16663.42</v>
      </c>
      <c r="P45" t="n">
        <v>50.59</v>
      </c>
      <c r="Q45" t="n">
        <v>626.71</v>
      </c>
      <c r="R45" t="n">
        <v>47.02</v>
      </c>
      <c r="S45" t="n">
        <v>21.1</v>
      </c>
      <c r="T45" t="n">
        <v>11826.22</v>
      </c>
      <c r="U45" t="n">
        <v>0.45</v>
      </c>
      <c r="V45" t="n">
        <v>0.72</v>
      </c>
      <c r="W45" t="n">
        <v>1.05</v>
      </c>
      <c r="X45" t="n">
        <v>0.76</v>
      </c>
      <c r="Y45" t="n">
        <v>2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14.1721</v>
      </c>
      <c r="E46" t="n">
        <v>7.06</v>
      </c>
      <c r="F46" t="n">
        <v>4.44</v>
      </c>
      <c r="G46" t="n">
        <v>16.65</v>
      </c>
      <c r="H46" t="n">
        <v>0.26</v>
      </c>
      <c r="I46" t="n">
        <v>16</v>
      </c>
      <c r="J46" t="n">
        <v>134.55</v>
      </c>
      <c r="K46" t="n">
        <v>46.47</v>
      </c>
      <c r="L46" t="n">
        <v>2</v>
      </c>
      <c r="M46" t="n">
        <v>14</v>
      </c>
      <c r="N46" t="n">
        <v>21.09</v>
      </c>
      <c r="O46" t="n">
        <v>16828.84</v>
      </c>
      <c r="P46" t="n">
        <v>41.34</v>
      </c>
      <c r="Q46" t="n">
        <v>626.5700000000001</v>
      </c>
      <c r="R46" t="n">
        <v>32.68</v>
      </c>
      <c r="S46" t="n">
        <v>21.1</v>
      </c>
      <c r="T46" t="n">
        <v>4766.54</v>
      </c>
      <c r="U46" t="n">
        <v>0.65</v>
      </c>
      <c r="V46" t="n">
        <v>0.8</v>
      </c>
      <c r="W46" t="n">
        <v>1.01</v>
      </c>
      <c r="X46" t="n">
        <v>0.3</v>
      </c>
      <c r="Y46" t="n">
        <v>2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14.6496</v>
      </c>
      <c r="E47" t="n">
        <v>6.83</v>
      </c>
      <c r="F47" t="n">
        <v>4.35</v>
      </c>
      <c r="G47" t="n">
        <v>23.71</v>
      </c>
      <c r="H47" t="n">
        <v>0.39</v>
      </c>
      <c r="I47" t="n">
        <v>11</v>
      </c>
      <c r="J47" t="n">
        <v>135.9</v>
      </c>
      <c r="K47" t="n">
        <v>46.47</v>
      </c>
      <c r="L47" t="n">
        <v>3</v>
      </c>
      <c r="M47" t="n">
        <v>1</v>
      </c>
      <c r="N47" t="n">
        <v>21.43</v>
      </c>
      <c r="O47" t="n">
        <v>16994.64</v>
      </c>
      <c r="P47" t="n">
        <v>36.99</v>
      </c>
      <c r="Q47" t="n">
        <v>626.84</v>
      </c>
      <c r="R47" t="n">
        <v>29.41</v>
      </c>
      <c r="S47" t="n">
        <v>21.1</v>
      </c>
      <c r="T47" t="n">
        <v>3156.12</v>
      </c>
      <c r="U47" t="n">
        <v>0.72</v>
      </c>
      <c r="V47" t="n">
        <v>0.82</v>
      </c>
      <c r="W47" t="n">
        <v>1.02</v>
      </c>
      <c r="X47" t="n">
        <v>0.21</v>
      </c>
      <c r="Y47" t="n">
        <v>2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14.6383</v>
      </c>
      <c r="E48" t="n">
        <v>6.83</v>
      </c>
      <c r="F48" t="n">
        <v>4.35</v>
      </c>
      <c r="G48" t="n">
        <v>23.74</v>
      </c>
      <c r="H48" t="n">
        <v>0.52</v>
      </c>
      <c r="I48" t="n">
        <v>11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37.37</v>
      </c>
      <c r="Q48" t="n">
        <v>626.9400000000001</v>
      </c>
      <c r="R48" t="n">
        <v>29.46</v>
      </c>
      <c r="S48" t="n">
        <v>21.1</v>
      </c>
      <c r="T48" t="n">
        <v>3182.92</v>
      </c>
      <c r="U48" t="n">
        <v>0.72</v>
      </c>
      <c r="V48" t="n">
        <v>0.82</v>
      </c>
      <c r="W48" t="n">
        <v>1.02</v>
      </c>
      <c r="X48" t="n">
        <v>0.21</v>
      </c>
      <c r="Y48" t="n">
        <v>2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11.7092</v>
      </c>
      <c r="E49" t="n">
        <v>8.539999999999999</v>
      </c>
      <c r="F49" t="n">
        <v>4.98</v>
      </c>
      <c r="G49" t="n">
        <v>7.12</v>
      </c>
      <c r="H49" t="n">
        <v>0.12</v>
      </c>
      <c r="I49" t="n">
        <v>42</v>
      </c>
      <c r="J49" t="n">
        <v>150.44</v>
      </c>
      <c r="K49" t="n">
        <v>49.1</v>
      </c>
      <c r="L49" t="n">
        <v>1</v>
      </c>
      <c r="M49" t="n">
        <v>40</v>
      </c>
      <c r="N49" t="n">
        <v>25.34</v>
      </c>
      <c r="O49" t="n">
        <v>18787.76</v>
      </c>
      <c r="P49" t="n">
        <v>56.49</v>
      </c>
      <c r="Q49" t="n">
        <v>626.72</v>
      </c>
      <c r="R49" t="n">
        <v>49.36</v>
      </c>
      <c r="S49" t="n">
        <v>21.1</v>
      </c>
      <c r="T49" t="n">
        <v>12980.08</v>
      </c>
      <c r="U49" t="n">
        <v>0.43</v>
      </c>
      <c r="V49" t="n">
        <v>0.71</v>
      </c>
      <c r="W49" t="n">
        <v>1.06</v>
      </c>
      <c r="X49" t="n">
        <v>0.84</v>
      </c>
      <c r="Y49" t="n">
        <v>2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13.6591</v>
      </c>
      <c r="E50" t="n">
        <v>7.32</v>
      </c>
      <c r="F50" t="n">
        <v>4.49</v>
      </c>
      <c r="G50" t="n">
        <v>14.98</v>
      </c>
      <c r="H50" t="n">
        <v>0.23</v>
      </c>
      <c r="I50" t="n">
        <v>18</v>
      </c>
      <c r="J50" t="n">
        <v>151.83</v>
      </c>
      <c r="K50" t="n">
        <v>49.1</v>
      </c>
      <c r="L50" t="n">
        <v>2</v>
      </c>
      <c r="M50" t="n">
        <v>16</v>
      </c>
      <c r="N50" t="n">
        <v>25.73</v>
      </c>
      <c r="O50" t="n">
        <v>18959.54</v>
      </c>
      <c r="P50" t="n">
        <v>47.01</v>
      </c>
      <c r="Q50" t="n">
        <v>626.8</v>
      </c>
      <c r="R50" t="n">
        <v>34.2</v>
      </c>
      <c r="S50" t="n">
        <v>21.1</v>
      </c>
      <c r="T50" t="n">
        <v>5516.68</v>
      </c>
      <c r="U50" t="n">
        <v>0.62</v>
      </c>
      <c r="V50" t="n">
        <v>0.79</v>
      </c>
      <c r="W50" t="n">
        <v>1.02</v>
      </c>
      <c r="X50" t="n">
        <v>0.35</v>
      </c>
      <c r="Y50" t="n">
        <v>2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14.4046</v>
      </c>
      <c r="E51" t="n">
        <v>6.94</v>
      </c>
      <c r="F51" t="n">
        <v>4.33</v>
      </c>
      <c r="G51" t="n">
        <v>23.62</v>
      </c>
      <c r="H51" t="n">
        <v>0.35</v>
      </c>
      <c r="I51" t="n">
        <v>11</v>
      </c>
      <c r="J51" t="n">
        <v>153.23</v>
      </c>
      <c r="K51" t="n">
        <v>49.1</v>
      </c>
      <c r="L51" t="n">
        <v>3</v>
      </c>
      <c r="M51" t="n">
        <v>7</v>
      </c>
      <c r="N51" t="n">
        <v>26.13</v>
      </c>
      <c r="O51" t="n">
        <v>19131.85</v>
      </c>
      <c r="P51" t="n">
        <v>41.16</v>
      </c>
      <c r="Q51" t="n">
        <v>626.66</v>
      </c>
      <c r="R51" t="n">
        <v>29.02</v>
      </c>
      <c r="S51" t="n">
        <v>21.1</v>
      </c>
      <c r="T51" t="n">
        <v>2961.41</v>
      </c>
      <c r="U51" t="n">
        <v>0.73</v>
      </c>
      <c r="V51" t="n">
        <v>0.82</v>
      </c>
      <c r="W51" t="n">
        <v>1.01</v>
      </c>
      <c r="X51" t="n">
        <v>0.19</v>
      </c>
      <c r="Y51" t="n">
        <v>2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14.4799</v>
      </c>
      <c r="E52" t="n">
        <v>6.91</v>
      </c>
      <c r="F52" t="n">
        <v>4.32</v>
      </c>
      <c r="G52" t="n">
        <v>25.95</v>
      </c>
      <c r="H52" t="n">
        <v>0.46</v>
      </c>
      <c r="I52" t="n">
        <v>10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39.85</v>
      </c>
      <c r="Q52" t="n">
        <v>626.63</v>
      </c>
      <c r="R52" t="n">
        <v>28.65</v>
      </c>
      <c r="S52" t="n">
        <v>21.1</v>
      </c>
      <c r="T52" t="n">
        <v>2781.53</v>
      </c>
      <c r="U52" t="n">
        <v>0.74</v>
      </c>
      <c r="V52" t="n">
        <v>0.82</v>
      </c>
      <c r="W52" t="n">
        <v>1.02</v>
      </c>
      <c r="X52" t="n">
        <v>0.18</v>
      </c>
      <c r="Y52" t="n">
        <v>2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10.5501</v>
      </c>
      <c r="E53" t="n">
        <v>9.48</v>
      </c>
      <c r="F53" t="n">
        <v>5.15</v>
      </c>
      <c r="G53" t="n">
        <v>6.18</v>
      </c>
      <c r="H53" t="n">
        <v>0.1</v>
      </c>
      <c r="I53" t="n">
        <v>50</v>
      </c>
      <c r="J53" t="n">
        <v>185.69</v>
      </c>
      <c r="K53" t="n">
        <v>53.44</v>
      </c>
      <c r="L53" t="n">
        <v>1</v>
      </c>
      <c r="M53" t="n">
        <v>48</v>
      </c>
      <c r="N53" t="n">
        <v>36.26</v>
      </c>
      <c r="O53" t="n">
        <v>23136.14</v>
      </c>
      <c r="P53" t="n">
        <v>67.94</v>
      </c>
      <c r="Q53" t="n">
        <v>626.9299999999999</v>
      </c>
      <c r="R53" t="n">
        <v>54.56</v>
      </c>
      <c r="S53" t="n">
        <v>21.1</v>
      </c>
      <c r="T53" t="n">
        <v>15539.61</v>
      </c>
      <c r="U53" t="n">
        <v>0.39</v>
      </c>
      <c r="V53" t="n">
        <v>0.6899999999999999</v>
      </c>
      <c r="W53" t="n">
        <v>1.07</v>
      </c>
      <c r="X53" t="n">
        <v>1.01</v>
      </c>
      <c r="Y53" t="n">
        <v>2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12.7285</v>
      </c>
      <c r="E54" t="n">
        <v>7.86</v>
      </c>
      <c r="F54" t="n">
        <v>4.57</v>
      </c>
      <c r="G54" t="n">
        <v>12.46</v>
      </c>
      <c r="H54" t="n">
        <v>0.19</v>
      </c>
      <c r="I54" t="n">
        <v>22</v>
      </c>
      <c r="J54" t="n">
        <v>187.21</v>
      </c>
      <c r="K54" t="n">
        <v>53.44</v>
      </c>
      <c r="L54" t="n">
        <v>2</v>
      </c>
      <c r="M54" t="n">
        <v>20</v>
      </c>
      <c r="N54" t="n">
        <v>36.77</v>
      </c>
      <c r="O54" t="n">
        <v>23322.88</v>
      </c>
      <c r="P54" t="n">
        <v>57.34</v>
      </c>
      <c r="Q54" t="n">
        <v>626.85</v>
      </c>
      <c r="R54" t="n">
        <v>36.5</v>
      </c>
      <c r="S54" t="n">
        <v>21.1</v>
      </c>
      <c r="T54" t="n">
        <v>6650.02</v>
      </c>
      <c r="U54" t="n">
        <v>0.58</v>
      </c>
      <c r="V54" t="n">
        <v>0.78</v>
      </c>
      <c r="W54" t="n">
        <v>1.03</v>
      </c>
      <c r="X54" t="n">
        <v>0.43</v>
      </c>
      <c r="Y54" t="n">
        <v>2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13.5303</v>
      </c>
      <c r="E55" t="n">
        <v>7.39</v>
      </c>
      <c r="F55" t="n">
        <v>4.4</v>
      </c>
      <c r="G55" t="n">
        <v>18.86</v>
      </c>
      <c r="H55" t="n">
        <v>0.28</v>
      </c>
      <c r="I55" t="n">
        <v>14</v>
      </c>
      <c r="J55" t="n">
        <v>188.73</v>
      </c>
      <c r="K55" t="n">
        <v>53.44</v>
      </c>
      <c r="L55" t="n">
        <v>3</v>
      </c>
      <c r="M55" t="n">
        <v>12</v>
      </c>
      <c r="N55" t="n">
        <v>37.29</v>
      </c>
      <c r="O55" t="n">
        <v>23510.33</v>
      </c>
      <c r="P55" t="n">
        <v>52.35</v>
      </c>
      <c r="Q55" t="n">
        <v>626.62</v>
      </c>
      <c r="R55" t="n">
        <v>31.41</v>
      </c>
      <c r="S55" t="n">
        <v>21.1</v>
      </c>
      <c r="T55" t="n">
        <v>4144.21</v>
      </c>
      <c r="U55" t="n">
        <v>0.67</v>
      </c>
      <c r="V55" t="n">
        <v>0.8100000000000001</v>
      </c>
      <c r="W55" t="n">
        <v>1.01</v>
      </c>
      <c r="X55" t="n">
        <v>0.26</v>
      </c>
      <c r="Y55" t="n">
        <v>2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13.9676</v>
      </c>
      <c r="E56" t="n">
        <v>7.16</v>
      </c>
      <c r="F56" t="n">
        <v>4.32</v>
      </c>
      <c r="G56" t="n">
        <v>25.91</v>
      </c>
      <c r="H56" t="n">
        <v>0.37</v>
      </c>
      <c r="I56" t="n">
        <v>10</v>
      </c>
      <c r="J56" t="n">
        <v>190.25</v>
      </c>
      <c r="K56" t="n">
        <v>53.44</v>
      </c>
      <c r="L56" t="n">
        <v>4</v>
      </c>
      <c r="M56" t="n">
        <v>8</v>
      </c>
      <c r="N56" t="n">
        <v>37.82</v>
      </c>
      <c r="O56" t="n">
        <v>23698.48</v>
      </c>
      <c r="P56" t="n">
        <v>47.5</v>
      </c>
      <c r="Q56" t="n">
        <v>626.6900000000001</v>
      </c>
      <c r="R56" t="n">
        <v>28.82</v>
      </c>
      <c r="S56" t="n">
        <v>21.1</v>
      </c>
      <c r="T56" t="n">
        <v>2869.99</v>
      </c>
      <c r="U56" t="n">
        <v>0.73</v>
      </c>
      <c r="V56" t="n">
        <v>0.82</v>
      </c>
      <c r="W56" t="n">
        <v>1.01</v>
      </c>
      <c r="X56" t="n">
        <v>0.18</v>
      </c>
      <c r="Y56" t="n">
        <v>2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14.19</v>
      </c>
      <c r="E57" t="n">
        <v>7.05</v>
      </c>
      <c r="F57" t="n">
        <v>4.28</v>
      </c>
      <c r="G57" t="n">
        <v>32.11</v>
      </c>
      <c r="H57" t="n">
        <v>0.46</v>
      </c>
      <c r="I57" t="n">
        <v>8</v>
      </c>
      <c r="J57" t="n">
        <v>191.78</v>
      </c>
      <c r="K57" t="n">
        <v>53.44</v>
      </c>
      <c r="L57" t="n">
        <v>5</v>
      </c>
      <c r="M57" t="n">
        <v>1</v>
      </c>
      <c r="N57" t="n">
        <v>38.35</v>
      </c>
      <c r="O57" t="n">
        <v>23887.36</v>
      </c>
      <c r="P57" t="n">
        <v>44.8</v>
      </c>
      <c r="Q57" t="n">
        <v>626.55</v>
      </c>
      <c r="R57" t="n">
        <v>27.46</v>
      </c>
      <c r="S57" t="n">
        <v>21.1</v>
      </c>
      <c r="T57" t="n">
        <v>2199.91</v>
      </c>
      <c r="U57" t="n">
        <v>0.77</v>
      </c>
      <c r="V57" t="n">
        <v>0.83</v>
      </c>
      <c r="W57" t="n">
        <v>1.01</v>
      </c>
      <c r="X57" t="n">
        <v>0.14</v>
      </c>
      <c r="Y57" t="n">
        <v>2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14.1743</v>
      </c>
      <c r="E58" t="n">
        <v>7.06</v>
      </c>
      <c r="F58" t="n">
        <v>4.29</v>
      </c>
      <c r="G58" t="n">
        <v>32.16</v>
      </c>
      <c r="H58" t="n">
        <v>0.55</v>
      </c>
      <c r="I58" t="n">
        <v>8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45.04</v>
      </c>
      <c r="Q58" t="n">
        <v>626.62</v>
      </c>
      <c r="R58" t="n">
        <v>27.66</v>
      </c>
      <c r="S58" t="n">
        <v>21.1</v>
      </c>
      <c r="T58" t="n">
        <v>2297.19</v>
      </c>
      <c r="U58" t="n">
        <v>0.76</v>
      </c>
      <c r="V58" t="n">
        <v>0.83</v>
      </c>
      <c r="W58" t="n">
        <v>1.01</v>
      </c>
      <c r="X58" t="n">
        <v>0.15</v>
      </c>
      <c r="Y58" t="n">
        <v>2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13.0567</v>
      </c>
      <c r="E59" t="n">
        <v>7.66</v>
      </c>
      <c r="F59" t="n">
        <v>4.79</v>
      </c>
      <c r="G59" t="n">
        <v>8.699999999999999</v>
      </c>
      <c r="H59" t="n">
        <v>0.15</v>
      </c>
      <c r="I59" t="n">
        <v>33</v>
      </c>
      <c r="J59" t="n">
        <v>116.05</v>
      </c>
      <c r="K59" t="n">
        <v>43.4</v>
      </c>
      <c r="L59" t="n">
        <v>1</v>
      </c>
      <c r="M59" t="n">
        <v>31</v>
      </c>
      <c r="N59" t="n">
        <v>16.65</v>
      </c>
      <c r="O59" t="n">
        <v>14546.17</v>
      </c>
      <c r="P59" t="n">
        <v>44.17</v>
      </c>
      <c r="Q59" t="n">
        <v>626.7</v>
      </c>
      <c r="R59" t="n">
        <v>43.43</v>
      </c>
      <c r="S59" t="n">
        <v>21.1</v>
      </c>
      <c r="T59" t="n">
        <v>10060.16</v>
      </c>
      <c r="U59" t="n">
        <v>0.49</v>
      </c>
      <c r="V59" t="n">
        <v>0.74</v>
      </c>
      <c r="W59" t="n">
        <v>1.04</v>
      </c>
      <c r="X59" t="n">
        <v>0.65</v>
      </c>
      <c r="Y59" t="n">
        <v>2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14.664</v>
      </c>
      <c r="E60" t="n">
        <v>6.82</v>
      </c>
      <c r="F60" t="n">
        <v>4.4</v>
      </c>
      <c r="G60" t="n">
        <v>18.86</v>
      </c>
      <c r="H60" t="n">
        <v>0.3</v>
      </c>
      <c r="I60" t="n">
        <v>14</v>
      </c>
      <c r="J60" t="n">
        <v>117.34</v>
      </c>
      <c r="K60" t="n">
        <v>43.4</v>
      </c>
      <c r="L60" t="n">
        <v>2</v>
      </c>
      <c r="M60" t="n">
        <v>9</v>
      </c>
      <c r="N60" t="n">
        <v>16.94</v>
      </c>
      <c r="O60" t="n">
        <v>14705.49</v>
      </c>
      <c r="P60" t="n">
        <v>35.18</v>
      </c>
      <c r="Q60" t="n">
        <v>626.6</v>
      </c>
      <c r="R60" t="n">
        <v>31.2</v>
      </c>
      <c r="S60" t="n">
        <v>21.1</v>
      </c>
      <c r="T60" t="n">
        <v>4039.47</v>
      </c>
      <c r="U60" t="n">
        <v>0.68</v>
      </c>
      <c r="V60" t="n">
        <v>0.8100000000000001</v>
      </c>
      <c r="W60" t="n">
        <v>1.02</v>
      </c>
      <c r="X60" t="n">
        <v>0.26</v>
      </c>
      <c r="Y60" t="n">
        <v>2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14.7113</v>
      </c>
      <c r="E61" t="n">
        <v>6.8</v>
      </c>
      <c r="F61" t="n">
        <v>4.4</v>
      </c>
      <c r="G61" t="n">
        <v>20.32</v>
      </c>
      <c r="H61" t="n">
        <v>0.45</v>
      </c>
      <c r="I61" t="n">
        <v>13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34.51</v>
      </c>
      <c r="Q61" t="n">
        <v>626.7</v>
      </c>
      <c r="R61" t="n">
        <v>31.06</v>
      </c>
      <c r="S61" t="n">
        <v>21.1</v>
      </c>
      <c r="T61" t="n">
        <v>3975.27</v>
      </c>
      <c r="U61" t="n">
        <v>0.68</v>
      </c>
      <c r="V61" t="n">
        <v>0.8100000000000001</v>
      </c>
      <c r="W61" t="n">
        <v>1.02</v>
      </c>
      <c r="X61" t="n">
        <v>0.26</v>
      </c>
      <c r="Y61" t="n">
        <v>2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14.6771</v>
      </c>
      <c r="E2" t="n">
        <v>6.81</v>
      </c>
      <c r="F2" t="n">
        <v>4.61</v>
      </c>
      <c r="G2" t="n">
        <v>12.03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26.97</v>
      </c>
      <c r="Q2" t="n">
        <v>626.99</v>
      </c>
      <c r="R2" t="n">
        <v>37.33</v>
      </c>
      <c r="S2" t="n">
        <v>21.1</v>
      </c>
      <c r="T2" t="n">
        <v>7060.82</v>
      </c>
      <c r="U2" t="n">
        <v>0.57</v>
      </c>
      <c r="V2" t="n">
        <v>0.77</v>
      </c>
      <c r="W2" t="n">
        <v>1.05</v>
      </c>
      <c r="X2" t="n">
        <v>0.47</v>
      </c>
      <c r="Y2" t="n">
        <v>2</v>
      </c>
      <c r="Z2" t="n">
        <v>10</v>
      </c>
      <c r="AA2" t="n">
        <v>72.43289638370256</v>
      </c>
      <c r="AB2" t="n">
        <v>99.10588434600375</v>
      </c>
      <c r="AC2" t="n">
        <v>89.64735784002809</v>
      </c>
      <c r="AD2" t="n">
        <v>72432.89638370255</v>
      </c>
      <c r="AE2" t="n">
        <v>99105.88434600375</v>
      </c>
      <c r="AF2" t="n">
        <v>5.080645724561586e-06</v>
      </c>
      <c r="AG2" t="n">
        <v>9</v>
      </c>
      <c r="AH2" t="n">
        <v>89647.3578400281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14.7354</v>
      </c>
      <c r="E3" t="n">
        <v>6.79</v>
      </c>
      <c r="F3" t="n">
        <v>4.6</v>
      </c>
      <c r="G3" t="n">
        <v>12.55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27.12</v>
      </c>
      <c r="Q3" t="n">
        <v>626.84</v>
      </c>
      <c r="R3" t="n">
        <v>36.62</v>
      </c>
      <c r="S3" t="n">
        <v>21.1</v>
      </c>
      <c r="T3" t="n">
        <v>6708.43</v>
      </c>
      <c r="U3" t="n">
        <v>0.58</v>
      </c>
      <c r="V3" t="n">
        <v>0.77</v>
      </c>
      <c r="W3" t="n">
        <v>1.05</v>
      </c>
      <c r="X3" t="n">
        <v>0.46</v>
      </c>
      <c r="Y3" t="n">
        <v>2</v>
      </c>
      <c r="Z3" t="n">
        <v>10</v>
      </c>
      <c r="AA3" t="n">
        <v>72.43959948130772</v>
      </c>
      <c r="AB3" t="n">
        <v>99.11505581986692</v>
      </c>
      <c r="AC3" t="n">
        <v>89.65565400129803</v>
      </c>
      <c r="AD3" t="n">
        <v>72439.59948130773</v>
      </c>
      <c r="AE3" t="n">
        <v>99115.05581986693</v>
      </c>
      <c r="AF3" t="n">
        <v>5.100826935137377e-06</v>
      </c>
      <c r="AG3" t="n">
        <v>9</v>
      </c>
      <c r="AH3" t="n">
        <v>89655.65400129803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13.8707</v>
      </c>
      <c r="E2" t="n">
        <v>7.21</v>
      </c>
      <c r="F2" t="n">
        <v>5.03</v>
      </c>
      <c r="G2" t="n">
        <v>7.02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19.87</v>
      </c>
      <c r="Q2" t="n">
        <v>627.75</v>
      </c>
      <c r="R2" t="n">
        <v>49.2</v>
      </c>
      <c r="S2" t="n">
        <v>21.1</v>
      </c>
      <c r="T2" t="n">
        <v>12893.04</v>
      </c>
      <c r="U2" t="n">
        <v>0.43</v>
      </c>
      <c r="V2" t="n">
        <v>0.71</v>
      </c>
      <c r="W2" t="n">
        <v>1.12</v>
      </c>
      <c r="X2" t="n">
        <v>0.89</v>
      </c>
      <c r="Y2" t="n">
        <v>2</v>
      </c>
      <c r="Z2" t="n">
        <v>10</v>
      </c>
      <c r="AA2" t="n">
        <v>75.67468873659746</v>
      </c>
      <c r="AB2" t="n">
        <v>103.5414476610172</v>
      </c>
      <c r="AC2" t="n">
        <v>93.65959721761031</v>
      </c>
      <c r="AD2" t="n">
        <v>75674.68873659745</v>
      </c>
      <c r="AE2" t="n">
        <v>103541.4476610172</v>
      </c>
      <c r="AF2" t="n">
        <v>4.910900420212301e-06</v>
      </c>
      <c r="AG2" t="n">
        <v>10</v>
      </c>
      <c r="AH2" t="n">
        <v>93659.59721761031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12.0369</v>
      </c>
      <c r="E2" t="n">
        <v>8.31</v>
      </c>
      <c r="F2" t="n">
        <v>4.92</v>
      </c>
      <c r="G2" t="n">
        <v>7.39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53.47</v>
      </c>
      <c r="Q2" t="n">
        <v>626.78</v>
      </c>
      <c r="R2" t="n">
        <v>47.75</v>
      </c>
      <c r="S2" t="n">
        <v>21.1</v>
      </c>
      <c r="T2" t="n">
        <v>12181.98</v>
      </c>
      <c r="U2" t="n">
        <v>0.44</v>
      </c>
      <c r="V2" t="n">
        <v>0.72</v>
      </c>
      <c r="W2" t="n">
        <v>1.05</v>
      </c>
      <c r="X2" t="n">
        <v>0.78</v>
      </c>
      <c r="Y2" t="n">
        <v>2</v>
      </c>
      <c r="Z2" t="n">
        <v>10</v>
      </c>
      <c r="AA2" t="n">
        <v>102.8536497979591</v>
      </c>
      <c r="AB2" t="n">
        <v>140.7289012362908</v>
      </c>
      <c r="AC2" t="n">
        <v>127.2979324165905</v>
      </c>
      <c r="AD2" t="n">
        <v>102853.6497979591</v>
      </c>
      <c r="AE2" t="n">
        <v>140728.9012362908</v>
      </c>
      <c r="AF2" t="n">
        <v>4.017215635356014e-06</v>
      </c>
      <c r="AG2" t="n">
        <v>11</v>
      </c>
      <c r="AH2" t="n">
        <v>127297.9324165905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13.9104</v>
      </c>
      <c r="E3" t="n">
        <v>7.19</v>
      </c>
      <c r="F3" t="n">
        <v>4.47</v>
      </c>
      <c r="G3" t="n">
        <v>15.77</v>
      </c>
      <c r="H3" t="n">
        <v>0.25</v>
      </c>
      <c r="I3" t="n">
        <v>17</v>
      </c>
      <c r="J3" t="n">
        <v>143.17</v>
      </c>
      <c r="K3" t="n">
        <v>47.83</v>
      </c>
      <c r="L3" t="n">
        <v>2</v>
      </c>
      <c r="M3" t="n">
        <v>15</v>
      </c>
      <c r="N3" t="n">
        <v>23.34</v>
      </c>
      <c r="O3" t="n">
        <v>17891.86</v>
      </c>
      <c r="P3" t="n">
        <v>44.32</v>
      </c>
      <c r="Q3" t="n">
        <v>626.6799999999999</v>
      </c>
      <c r="R3" t="n">
        <v>33.59</v>
      </c>
      <c r="S3" t="n">
        <v>21.1</v>
      </c>
      <c r="T3" t="n">
        <v>5219.33</v>
      </c>
      <c r="U3" t="n">
        <v>0.63</v>
      </c>
      <c r="V3" t="n">
        <v>0.79</v>
      </c>
      <c r="W3" t="n">
        <v>1.01</v>
      </c>
      <c r="X3" t="n">
        <v>0.33</v>
      </c>
      <c r="Y3" t="n">
        <v>2</v>
      </c>
      <c r="Z3" t="n">
        <v>10</v>
      </c>
      <c r="AA3" t="n">
        <v>88.66241246603934</v>
      </c>
      <c r="AB3" t="n">
        <v>121.3118242455629</v>
      </c>
      <c r="AC3" t="n">
        <v>109.7339940018128</v>
      </c>
      <c r="AD3" t="n">
        <v>88662.41246603934</v>
      </c>
      <c r="AE3" t="n">
        <v>121311.8242455629</v>
      </c>
      <c r="AF3" t="n">
        <v>4.642480736240752e-06</v>
      </c>
      <c r="AG3" t="n">
        <v>10</v>
      </c>
      <c r="AH3" t="n">
        <v>109733.9940018128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14.5068</v>
      </c>
      <c r="E4" t="n">
        <v>6.89</v>
      </c>
      <c r="F4" t="n">
        <v>4.35</v>
      </c>
      <c r="G4" t="n">
        <v>23.71</v>
      </c>
      <c r="H4" t="n">
        <v>0.37</v>
      </c>
      <c r="I4" t="n">
        <v>11</v>
      </c>
      <c r="J4" t="n">
        <v>144.54</v>
      </c>
      <c r="K4" t="n">
        <v>47.83</v>
      </c>
      <c r="L4" t="n">
        <v>3</v>
      </c>
      <c r="M4" t="n">
        <v>5</v>
      </c>
      <c r="N4" t="n">
        <v>23.71</v>
      </c>
      <c r="O4" t="n">
        <v>18060.85</v>
      </c>
      <c r="P4" t="n">
        <v>38.62</v>
      </c>
      <c r="Q4" t="n">
        <v>626.5599999999999</v>
      </c>
      <c r="R4" t="n">
        <v>29.61</v>
      </c>
      <c r="S4" t="n">
        <v>21.1</v>
      </c>
      <c r="T4" t="n">
        <v>3258.32</v>
      </c>
      <c r="U4" t="n">
        <v>0.71</v>
      </c>
      <c r="V4" t="n">
        <v>0.82</v>
      </c>
      <c r="W4" t="n">
        <v>1.01</v>
      </c>
      <c r="X4" t="n">
        <v>0.21</v>
      </c>
      <c r="Y4" t="n">
        <v>2</v>
      </c>
      <c r="Z4" t="n">
        <v>10</v>
      </c>
      <c r="AA4" t="n">
        <v>78.89641982365897</v>
      </c>
      <c r="AB4" t="n">
        <v>107.949562267077</v>
      </c>
      <c r="AC4" t="n">
        <v>97.6470075524968</v>
      </c>
      <c r="AD4" t="n">
        <v>78896.41982365897</v>
      </c>
      <c r="AE4" t="n">
        <v>107949.562267077</v>
      </c>
      <c r="AF4" t="n">
        <v>4.841524294376678e-06</v>
      </c>
      <c r="AG4" t="n">
        <v>9</v>
      </c>
      <c r="AH4" t="n">
        <v>97647.0075524968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14.6086</v>
      </c>
      <c r="E5" t="n">
        <v>6.85</v>
      </c>
      <c r="F5" t="n">
        <v>4.33</v>
      </c>
      <c r="G5" t="n">
        <v>25.97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38.1</v>
      </c>
      <c r="Q5" t="n">
        <v>626.66</v>
      </c>
      <c r="R5" t="n">
        <v>28.82</v>
      </c>
      <c r="S5" t="n">
        <v>21.1</v>
      </c>
      <c r="T5" t="n">
        <v>2869.37</v>
      </c>
      <c r="U5" t="n">
        <v>0.73</v>
      </c>
      <c r="V5" t="n">
        <v>0.82</v>
      </c>
      <c r="W5" t="n">
        <v>1.02</v>
      </c>
      <c r="X5" t="n">
        <v>0.19</v>
      </c>
      <c r="Y5" t="n">
        <v>2</v>
      </c>
      <c r="Z5" t="n">
        <v>10</v>
      </c>
      <c r="AA5" t="n">
        <v>78.57862347277432</v>
      </c>
      <c r="AB5" t="n">
        <v>107.5147392796113</v>
      </c>
      <c r="AC5" t="n">
        <v>97.25368346067683</v>
      </c>
      <c r="AD5" t="n">
        <v>78578.62347277433</v>
      </c>
      <c r="AE5" t="n">
        <v>107514.7392796113</v>
      </c>
      <c r="AF5" t="n">
        <v>4.875499200845888e-06</v>
      </c>
      <c r="AG5" t="n">
        <v>9</v>
      </c>
      <c r="AH5" t="n">
        <v>97253.68346067682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10.8209</v>
      </c>
      <c r="E2" t="n">
        <v>9.24</v>
      </c>
      <c r="F2" t="n">
        <v>5.11</v>
      </c>
      <c r="G2" t="n">
        <v>6.39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65.18000000000001</v>
      </c>
      <c r="Q2" t="n">
        <v>626.85</v>
      </c>
      <c r="R2" t="n">
        <v>53.69</v>
      </c>
      <c r="S2" t="n">
        <v>21.1</v>
      </c>
      <c r="T2" t="n">
        <v>15111.68</v>
      </c>
      <c r="U2" t="n">
        <v>0.39</v>
      </c>
      <c r="V2" t="n">
        <v>0.6899999999999999</v>
      </c>
      <c r="W2" t="n">
        <v>1.07</v>
      </c>
      <c r="X2" t="n">
        <v>0.97</v>
      </c>
      <c r="Y2" t="n">
        <v>2</v>
      </c>
      <c r="Z2" t="n">
        <v>10</v>
      </c>
      <c r="AA2" t="n">
        <v>126.542168034248</v>
      </c>
      <c r="AB2" t="n">
        <v>173.1405769508326</v>
      </c>
      <c r="AC2" t="n">
        <v>156.6162832910194</v>
      </c>
      <c r="AD2" t="n">
        <v>126542.168034248</v>
      </c>
      <c r="AE2" t="n">
        <v>173140.5769508326</v>
      </c>
      <c r="AF2" t="n">
        <v>3.564256291255016e-06</v>
      </c>
      <c r="AG2" t="n">
        <v>13</v>
      </c>
      <c r="AH2" t="n">
        <v>156616.2832910194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12.9922</v>
      </c>
      <c r="E3" t="n">
        <v>7.7</v>
      </c>
      <c r="F3" t="n">
        <v>4.53</v>
      </c>
      <c r="G3" t="n">
        <v>12.94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54.68</v>
      </c>
      <c r="Q3" t="n">
        <v>626.73</v>
      </c>
      <c r="R3" t="n">
        <v>35.45</v>
      </c>
      <c r="S3" t="n">
        <v>21.1</v>
      </c>
      <c r="T3" t="n">
        <v>6126.73</v>
      </c>
      <c r="U3" t="n">
        <v>0.6</v>
      </c>
      <c r="V3" t="n">
        <v>0.78</v>
      </c>
      <c r="W3" t="n">
        <v>1.02</v>
      </c>
      <c r="X3" t="n">
        <v>0.39</v>
      </c>
      <c r="Y3" t="n">
        <v>2</v>
      </c>
      <c r="Z3" t="n">
        <v>10</v>
      </c>
      <c r="AA3" t="n">
        <v>102.0889889055605</v>
      </c>
      <c r="AB3" t="n">
        <v>139.6826584688539</v>
      </c>
      <c r="AC3" t="n">
        <v>126.3515415904665</v>
      </c>
      <c r="AD3" t="n">
        <v>102088.9889055605</v>
      </c>
      <c r="AE3" t="n">
        <v>139682.6584688539</v>
      </c>
      <c r="AF3" t="n">
        <v>4.279452780013069e-06</v>
      </c>
      <c r="AG3" t="n">
        <v>11</v>
      </c>
      <c r="AH3" t="n">
        <v>126351.5415904665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13.7736</v>
      </c>
      <c r="E4" t="n">
        <v>7.26</v>
      </c>
      <c r="F4" t="n">
        <v>4.38</v>
      </c>
      <c r="G4" t="n">
        <v>20.2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11</v>
      </c>
      <c r="N4" t="n">
        <v>34.26</v>
      </c>
      <c r="O4" t="n">
        <v>22397.24</v>
      </c>
      <c r="P4" t="n">
        <v>49.2</v>
      </c>
      <c r="Q4" t="n">
        <v>626.5700000000001</v>
      </c>
      <c r="R4" t="n">
        <v>30.71</v>
      </c>
      <c r="S4" t="n">
        <v>21.1</v>
      </c>
      <c r="T4" t="n">
        <v>3800.89</v>
      </c>
      <c r="U4" t="n">
        <v>0.6899999999999999</v>
      </c>
      <c r="V4" t="n">
        <v>0.8100000000000001</v>
      </c>
      <c r="W4" t="n">
        <v>1.01</v>
      </c>
      <c r="X4" t="n">
        <v>0.24</v>
      </c>
      <c r="Y4" t="n">
        <v>2</v>
      </c>
      <c r="Z4" t="n">
        <v>10</v>
      </c>
      <c r="AA4" t="n">
        <v>91.56632469313969</v>
      </c>
      <c r="AB4" t="n">
        <v>125.2850850662454</v>
      </c>
      <c r="AC4" t="n">
        <v>113.3280523862772</v>
      </c>
      <c r="AD4" t="n">
        <v>91566.32469313969</v>
      </c>
      <c r="AE4" t="n">
        <v>125285.0850662454</v>
      </c>
      <c r="AF4" t="n">
        <v>4.536835240435647e-06</v>
      </c>
      <c r="AG4" t="n">
        <v>10</v>
      </c>
      <c r="AH4" t="n">
        <v>113328.0523862772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14.1995</v>
      </c>
      <c r="E5" t="n">
        <v>7.04</v>
      </c>
      <c r="F5" t="n">
        <v>4.3</v>
      </c>
      <c r="G5" t="n">
        <v>28.68</v>
      </c>
      <c r="H5" t="n">
        <v>0.39</v>
      </c>
      <c r="I5" t="n">
        <v>9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44.48</v>
      </c>
      <c r="Q5" t="n">
        <v>626.55</v>
      </c>
      <c r="R5" t="n">
        <v>28.27</v>
      </c>
      <c r="S5" t="n">
        <v>21.1</v>
      </c>
      <c r="T5" t="n">
        <v>2599.52</v>
      </c>
      <c r="U5" t="n">
        <v>0.75</v>
      </c>
      <c r="V5" t="n">
        <v>0.82</v>
      </c>
      <c r="W5" t="n">
        <v>1.01</v>
      </c>
      <c r="X5" t="n">
        <v>0.16</v>
      </c>
      <c r="Y5" t="n">
        <v>2</v>
      </c>
      <c r="Z5" t="n">
        <v>10</v>
      </c>
      <c r="AA5" t="n">
        <v>89.06203819896409</v>
      </c>
      <c r="AB5" t="n">
        <v>121.8586098035933</v>
      </c>
      <c r="AC5" t="n">
        <v>110.2285951136033</v>
      </c>
      <c r="AD5" t="n">
        <v>89062.03819896409</v>
      </c>
      <c r="AE5" t="n">
        <v>121858.6098035933</v>
      </c>
      <c r="AF5" t="n">
        <v>4.677120868659317e-06</v>
      </c>
      <c r="AG5" t="n">
        <v>10</v>
      </c>
      <c r="AH5" t="n">
        <v>110228.5951136033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14.2772</v>
      </c>
      <c r="E6" t="n">
        <v>7</v>
      </c>
      <c r="F6" t="n">
        <v>4.3</v>
      </c>
      <c r="G6" t="n">
        <v>32.24</v>
      </c>
      <c r="H6" t="n">
        <v>0.49</v>
      </c>
      <c r="I6" t="n">
        <v>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42.91</v>
      </c>
      <c r="Q6" t="n">
        <v>626.63</v>
      </c>
      <c r="R6" t="n">
        <v>27.94</v>
      </c>
      <c r="S6" t="n">
        <v>21.1</v>
      </c>
      <c r="T6" t="n">
        <v>2437.31</v>
      </c>
      <c r="U6" t="n">
        <v>0.76</v>
      </c>
      <c r="V6" t="n">
        <v>0.83</v>
      </c>
      <c r="W6" t="n">
        <v>1.01</v>
      </c>
      <c r="X6" t="n">
        <v>0.16</v>
      </c>
      <c r="Y6" t="n">
        <v>2</v>
      </c>
      <c r="Z6" t="n">
        <v>10</v>
      </c>
      <c r="AA6" t="n">
        <v>88.35863866811141</v>
      </c>
      <c r="AB6" t="n">
        <v>120.896187533684</v>
      </c>
      <c r="AC6" t="n">
        <v>109.3580250743657</v>
      </c>
      <c r="AD6" t="n">
        <v>88358.63866811141</v>
      </c>
      <c r="AE6" t="n">
        <v>120896.187533684</v>
      </c>
      <c r="AF6" t="n">
        <v>4.70271418472642e-06</v>
      </c>
      <c r="AG6" t="n">
        <v>10</v>
      </c>
      <c r="AH6" t="n">
        <v>109358.0250743657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5.49</v>
      </c>
      <c r="G2" t="n">
        <v>5.15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16.07</v>
      </c>
      <c r="Q2" t="n">
        <v>627.91</v>
      </c>
      <c r="R2" t="n">
        <v>62.34</v>
      </c>
      <c r="S2" t="n">
        <v>21.1</v>
      </c>
      <c r="T2" t="n">
        <v>19356.66</v>
      </c>
      <c r="U2" t="n">
        <v>0.34</v>
      </c>
      <c r="V2" t="n">
        <v>0.65</v>
      </c>
      <c r="W2" t="n">
        <v>1.18</v>
      </c>
      <c r="X2" t="n">
        <v>1.35</v>
      </c>
      <c r="Y2" t="n">
        <v>2</v>
      </c>
      <c r="Z2" t="n">
        <v>10</v>
      </c>
      <c r="AA2" t="n">
        <v>80.76696327995491</v>
      </c>
      <c r="AB2" t="n">
        <v>110.5089223465329</v>
      </c>
      <c r="AC2" t="n">
        <v>99.96210589805474</v>
      </c>
      <c r="AD2" t="n">
        <v>80766.96327995491</v>
      </c>
      <c r="AE2" t="n">
        <v>110508.9223465329</v>
      </c>
      <c r="AF2" t="n">
        <v>4.558588293813903e-06</v>
      </c>
      <c r="AG2" t="n">
        <v>11</v>
      </c>
      <c r="AH2" t="n">
        <v>99962.10589805474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13.8212</v>
      </c>
      <c r="E2" t="n">
        <v>7.24</v>
      </c>
      <c r="F2" t="n">
        <v>4.67</v>
      </c>
      <c r="G2" t="n">
        <v>10.01</v>
      </c>
      <c r="H2" t="n">
        <v>0.18</v>
      </c>
      <c r="I2" t="n">
        <v>28</v>
      </c>
      <c r="J2" t="n">
        <v>98.70999999999999</v>
      </c>
      <c r="K2" t="n">
        <v>39.72</v>
      </c>
      <c r="L2" t="n">
        <v>1</v>
      </c>
      <c r="M2" t="n">
        <v>26</v>
      </c>
      <c r="N2" t="n">
        <v>12.99</v>
      </c>
      <c r="O2" t="n">
        <v>12407.75</v>
      </c>
      <c r="P2" t="n">
        <v>37.32</v>
      </c>
      <c r="Q2" t="n">
        <v>626.8</v>
      </c>
      <c r="R2" t="n">
        <v>40.02</v>
      </c>
      <c r="S2" t="n">
        <v>21.1</v>
      </c>
      <c r="T2" t="n">
        <v>8376.719999999999</v>
      </c>
      <c r="U2" t="n">
        <v>0.53</v>
      </c>
      <c r="V2" t="n">
        <v>0.76</v>
      </c>
      <c r="W2" t="n">
        <v>1.03</v>
      </c>
      <c r="X2" t="n">
        <v>0.53</v>
      </c>
      <c r="Y2" t="n">
        <v>2</v>
      </c>
      <c r="Z2" t="n">
        <v>10</v>
      </c>
      <c r="AA2" t="n">
        <v>84.84327785087704</v>
      </c>
      <c r="AB2" t="n">
        <v>116.0863157767725</v>
      </c>
      <c r="AC2" t="n">
        <v>105.0072007272349</v>
      </c>
      <c r="AD2" t="n">
        <v>84843.27785087704</v>
      </c>
      <c r="AE2" t="n">
        <v>116086.3157767725</v>
      </c>
      <c r="AF2" t="n">
        <v>4.707961537321529e-06</v>
      </c>
      <c r="AG2" t="n">
        <v>10</v>
      </c>
      <c r="AH2" t="n">
        <v>105007.2007272349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14.8075</v>
      </c>
      <c r="E3" t="n">
        <v>6.75</v>
      </c>
      <c r="F3" t="n">
        <v>4.46</v>
      </c>
      <c r="G3" t="n">
        <v>17.83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31.34</v>
      </c>
      <c r="Q3" t="n">
        <v>626.88</v>
      </c>
      <c r="R3" t="n">
        <v>32.5</v>
      </c>
      <c r="S3" t="n">
        <v>21.1</v>
      </c>
      <c r="T3" t="n">
        <v>4683.88</v>
      </c>
      <c r="U3" t="n">
        <v>0.65</v>
      </c>
      <c r="V3" t="n">
        <v>0.8</v>
      </c>
      <c r="W3" t="n">
        <v>1.04</v>
      </c>
      <c r="X3" t="n">
        <v>0.32</v>
      </c>
      <c r="Y3" t="n">
        <v>2</v>
      </c>
      <c r="Z3" t="n">
        <v>10</v>
      </c>
      <c r="AA3" t="n">
        <v>74.78188815026265</v>
      </c>
      <c r="AB3" t="n">
        <v>102.3198785112125</v>
      </c>
      <c r="AC3" t="n">
        <v>92.55461291297951</v>
      </c>
      <c r="AD3" t="n">
        <v>74781.88815026265</v>
      </c>
      <c r="AE3" t="n">
        <v>102319.8785112125</v>
      </c>
      <c r="AF3" t="n">
        <v>5.04392820188468e-06</v>
      </c>
      <c r="AG3" t="n">
        <v>9</v>
      </c>
      <c r="AH3" t="n">
        <v>92554.6129129795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12.7235</v>
      </c>
      <c r="E2" t="n">
        <v>7.86</v>
      </c>
      <c r="F2" t="n">
        <v>4.83</v>
      </c>
      <c r="G2" t="n">
        <v>8.279999999999999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47.28</v>
      </c>
      <c r="Q2" t="n">
        <v>626.86</v>
      </c>
      <c r="R2" t="n">
        <v>44.92</v>
      </c>
      <c r="S2" t="n">
        <v>21.1</v>
      </c>
      <c r="T2" t="n">
        <v>10792.14</v>
      </c>
      <c r="U2" t="n">
        <v>0.47</v>
      </c>
      <c r="V2" t="n">
        <v>0.73</v>
      </c>
      <c r="W2" t="n">
        <v>1.04</v>
      </c>
      <c r="X2" t="n">
        <v>0.6899999999999999</v>
      </c>
      <c r="Y2" t="n">
        <v>2</v>
      </c>
      <c r="Z2" t="n">
        <v>10</v>
      </c>
      <c r="AA2" t="n">
        <v>98.18138430798381</v>
      </c>
      <c r="AB2" t="n">
        <v>134.3361014671041</v>
      </c>
      <c r="AC2" t="n">
        <v>121.5152524850221</v>
      </c>
      <c r="AD2" t="n">
        <v>98181.38430798381</v>
      </c>
      <c r="AE2" t="n">
        <v>134336.1014671041</v>
      </c>
      <c r="AF2" t="n">
        <v>4.278328951173165e-06</v>
      </c>
      <c r="AG2" t="n">
        <v>11</v>
      </c>
      <c r="AH2" t="n">
        <v>121515.2524850221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14.4312</v>
      </c>
      <c r="E3" t="n">
        <v>6.93</v>
      </c>
      <c r="F3" t="n">
        <v>4.41</v>
      </c>
      <c r="G3" t="n">
        <v>17.66</v>
      </c>
      <c r="H3" t="n">
        <v>0.28</v>
      </c>
      <c r="I3" t="n">
        <v>15</v>
      </c>
      <c r="J3" t="n">
        <v>125.95</v>
      </c>
      <c r="K3" t="n">
        <v>45</v>
      </c>
      <c r="L3" t="n">
        <v>2</v>
      </c>
      <c r="M3" t="n">
        <v>13</v>
      </c>
      <c r="N3" t="n">
        <v>18.95</v>
      </c>
      <c r="O3" t="n">
        <v>15767.7</v>
      </c>
      <c r="P3" t="n">
        <v>38.19</v>
      </c>
      <c r="Q3" t="n">
        <v>626.7</v>
      </c>
      <c r="R3" t="n">
        <v>31.87</v>
      </c>
      <c r="S3" t="n">
        <v>21.1</v>
      </c>
      <c r="T3" t="n">
        <v>4369.84</v>
      </c>
      <c r="U3" t="n">
        <v>0.66</v>
      </c>
      <c r="V3" t="n">
        <v>0.8</v>
      </c>
      <c r="W3" t="n">
        <v>1.01</v>
      </c>
      <c r="X3" t="n">
        <v>0.27</v>
      </c>
      <c r="Y3" t="n">
        <v>2</v>
      </c>
      <c r="Z3" t="n">
        <v>10</v>
      </c>
      <c r="AA3" t="n">
        <v>85.15800492843657</v>
      </c>
      <c r="AB3" t="n">
        <v>116.516939249068</v>
      </c>
      <c r="AC3" t="n">
        <v>105.3967260997185</v>
      </c>
      <c r="AD3" t="n">
        <v>85158.00492843657</v>
      </c>
      <c r="AE3" t="n">
        <v>116516.939249068</v>
      </c>
      <c r="AF3" t="n">
        <v>4.852550065639971e-06</v>
      </c>
      <c r="AG3" t="n">
        <v>10</v>
      </c>
      <c r="AH3" t="n">
        <v>105396.7260997185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14.6604</v>
      </c>
      <c r="E4" t="n">
        <v>6.82</v>
      </c>
      <c r="F4" t="n">
        <v>4.38</v>
      </c>
      <c r="G4" t="n">
        <v>21.91</v>
      </c>
      <c r="H4" t="n">
        <v>0.42</v>
      </c>
      <c r="I4" t="n">
        <v>12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35.7</v>
      </c>
      <c r="Q4" t="n">
        <v>626.75</v>
      </c>
      <c r="R4" t="n">
        <v>30.27</v>
      </c>
      <c r="S4" t="n">
        <v>21.1</v>
      </c>
      <c r="T4" t="n">
        <v>3582.73</v>
      </c>
      <c r="U4" t="n">
        <v>0.7</v>
      </c>
      <c r="V4" t="n">
        <v>0.8100000000000001</v>
      </c>
      <c r="W4" t="n">
        <v>1.03</v>
      </c>
      <c r="X4" t="n">
        <v>0.24</v>
      </c>
      <c r="Y4" t="n">
        <v>2</v>
      </c>
      <c r="Z4" t="n">
        <v>10</v>
      </c>
      <c r="AA4" t="n">
        <v>77.22828224910471</v>
      </c>
      <c r="AB4" t="n">
        <v>105.6671428445371</v>
      </c>
      <c r="AC4" t="n">
        <v>95.58241903624764</v>
      </c>
      <c r="AD4" t="n">
        <v>77228.28224910471</v>
      </c>
      <c r="AE4" t="n">
        <v>105667.1428445371</v>
      </c>
      <c r="AF4" t="n">
        <v>4.929619503735533e-06</v>
      </c>
      <c r="AG4" t="n">
        <v>9</v>
      </c>
      <c r="AH4" t="n">
        <v>95582.41903624764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2024-09-25T23:01:53Z</dcterms:created>
  <dcterms:modified xmlns:dcterms="http://purl.org/dc/terms/" xmlns:xsi="http://www.w3.org/2001/XMLSchema-instance" xsi:type="dcterms:W3CDTF">2024-09-25T23:01:53Z</dcterms:modified>
</cp:coreProperties>
</file>