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128.0464987460106</v>
      </c>
      <c r="AB2" t="n">
        <v>175.1988685970524</v>
      </c>
      <c r="AC2" t="n">
        <v>158.478134471355</v>
      </c>
      <c r="AD2" t="n">
        <v>128046.4987460106</v>
      </c>
      <c r="AE2" t="n">
        <v>175198.8685970524</v>
      </c>
      <c r="AF2" t="n">
        <v>3.500697144433713e-06</v>
      </c>
      <c r="AG2" t="n">
        <v>13</v>
      </c>
      <c r="AH2" t="n">
        <v>158478.134471355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103.5619279778318</v>
      </c>
      <c r="AB3" t="n">
        <v>141.6979986890202</v>
      </c>
      <c r="AC3" t="n">
        <v>128.1745405685685</v>
      </c>
      <c r="AD3" t="n">
        <v>103561.9279778318</v>
      </c>
      <c r="AE3" t="n">
        <v>141697.9986890202</v>
      </c>
      <c r="AF3" t="n">
        <v>4.210666975202135e-06</v>
      </c>
      <c r="AG3" t="n">
        <v>11</v>
      </c>
      <c r="AH3" t="n">
        <v>128174.5405685685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92.94258278751298</v>
      </c>
      <c r="AB4" t="n">
        <v>127.168142107188</v>
      </c>
      <c r="AC4" t="n">
        <v>115.03139310612</v>
      </c>
      <c r="AD4" t="n">
        <v>92942.58278751298</v>
      </c>
      <c r="AE4" t="n">
        <v>127168.142107188</v>
      </c>
      <c r="AF4" t="n">
        <v>4.483049662916342e-06</v>
      </c>
      <c r="AG4" t="n">
        <v>10</v>
      </c>
      <c r="AH4" t="n">
        <v>115031.39310612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90.47620029321929</v>
      </c>
      <c r="AB5" t="n">
        <v>123.7935287693808</v>
      </c>
      <c r="AC5" t="n">
        <v>111.9788481289724</v>
      </c>
      <c r="AD5" t="n">
        <v>90476.2002932193</v>
      </c>
      <c r="AE5" t="n">
        <v>123793.5287693808</v>
      </c>
      <c r="AF5" t="n">
        <v>4.633158131356103e-06</v>
      </c>
      <c r="AG5" t="n">
        <v>10</v>
      </c>
      <c r="AH5" t="n">
        <v>111978.8481289724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88.83855428390345</v>
      </c>
      <c r="AB6" t="n">
        <v>121.552829251593</v>
      </c>
      <c r="AC6" t="n">
        <v>109.9519978283201</v>
      </c>
      <c r="AD6" t="n">
        <v>88838.55428390345</v>
      </c>
      <c r="AE6" t="n">
        <v>121552.829251593</v>
      </c>
      <c r="AF6" t="n">
        <v>4.699469136720526e-06</v>
      </c>
      <c r="AG6" t="n">
        <v>10</v>
      </c>
      <c r="AH6" t="n">
        <v>109951.9978283201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81.38037305953436</v>
      </c>
      <c r="AB7" t="n">
        <v>111.3482166686827</v>
      </c>
      <c r="AC7" t="n">
        <v>100.7212991480557</v>
      </c>
      <c r="AD7" t="n">
        <v>81380.37305953437</v>
      </c>
      <c r="AE7" t="n">
        <v>111348.2166686827</v>
      </c>
      <c r="AF7" t="n">
        <v>4.752910895117927e-06</v>
      </c>
      <c r="AG7" t="n">
        <v>9</v>
      </c>
      <c r="AH7" t="n">
        <v>100721.2991480557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103.6653785090247</v>
      </c>
      <c r="AB2" t="n">
        <v>141.8395442697135</v>
      </c>
      <c r="AC2" t="n">
        <v>128.302577237701</v>
      </c>
      <c r="AD2" t="n">
        <v>103665.3785090247</v>
      </c>
      <c r="AE2" t="n">
        <v>141839.5442697135</v>
      </c>
      <c r="AF2" t="n">
        <v>3.994259202227926e-06</v>
      </c>
      <c r="AG2" t="n">
        <v>11</v>
      </c>
      <c r="AH2" t="n">
        <v>128302.577237701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90.14174539488387</v>
      </c>
      <c r="AB3" t="n">
        <v>123.3359128223697</v>
      </c>
      <c r="AC3" t="n">
        <v>111.564906405676</v>
      </c>
      <c r="AD3" t="n">
        <v>90141.74539488387</v>
      </c>
      <c r="AE3" t="n">
        <v>123335.9128223697</v>
      </c>
      <c r="AF3" t="n">
        <v>4.583377796120117e-06</v>
      </c>
      <c r="AG3" t="n">
        <v>10</v>
      </c>
      <c r="AH3" t="n">
        <v>111564.906405676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80.17400553192701</v>
      </c>
      <c r="AB4" t="n">
        <v>109.6976113962319</v>
      </c>
      <c r="AC4" t="n">
        <v>99.22822532616814</v>
      </c>
      <c r="AD4" t="n">
        <v>80174.005531927</v>
      </c>
      <c r="AE4" t="n">
        <v>109697.6113962319</v>
      </c>
      <c r="AF4" t="n">
        <v>4.824852446235721e-06</v>
      </c>
      <c r="AG4" t="n">
        <v>9</v>
      </c>
      <c r="AH4" t="n">
        <v>99228.22532616815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78.85924852683323</v>
      </c>
      <c r="AB5" t="n">
        <v>107.8987028588781</v>
      </c>
      <c r="AC5" t="n">
        <v>97.60100209483481</v>
      </c>
      <c r="AD5" t="n">
        <v>78859.24852683322</v>
      </c>
      <c r="AE5" t="n">
        <v>107898.7028588781</v>
      </c>
      <c r="AF5" t="n">
        <v>4.891510719589527e-06</v>
      </c>
      <c r="AG5" t="n">
        <v>9</v>
      </c>
      <c r="AH5" t="n">
        <v>97601.00209483481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72.67557756140785</v>
      </c>
      <c r="AB2" t="n">
        <v>99.43793143967791</v>
      </c>
      <c r="AC2" t="n">
        <v>89.94771482511311</v>
      </c>
      <c r="AD2" t="n">
        <v>72675.57756140784</v>
      </c>
      <c r="AE2" t="n">
        <v>99437.93143967791</v>
      </c>
      <c r="AF2" t="n">
        <v>5.186367593587406e-06</v>
      </c>
      <c r="AG2" t="n">
        <v>9</v>
      </c>
      <c r="AH2" t="n">
        <v>89947.71482511311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72.20505340514393</v>
      </c>
      <c r="AB3" t="n">
        <v>98.79413953101719</v>
      </c>
      <c r="AC3" t="n">
        <v>89.36536551264716</v>
      </c>
      <c r="AD3" t="n">
        <v>72205.05340514393</v>
      </c>
      <c r="AE3" t="n">
        <v>98794.13953101719</v>
      </c>
      <c r="AF3" t="n">
        <v>5.246765031772086e-06</v>
      </c>
      <c r="AG3" t="n">
        <v>9</v>
      </c>
      <c r="AH3" t="n">
        <v>89365.36551264716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85.81655380526806</v>
      </c>
      <c r="AB2" t="n">
        <v>117.4179948754744</v>
      </c>
      <c r="AC2" t="n">
        <v>106.2117862417804</v>
      </c>
      <c r="AD2" t="n">
        <v>85816.55380526806</v>
      </c>
      <c r="AE2" t="n">
        <v>117417.9948754744</v>
      </c>
      <c r="AF2" t="n">
        <v>4.668149783703195e-06</v>
      </c>
      <c r="AG2" t="n">
        <v>10</v>
      </c>
      <c r="AH2" t="n">
        <v>106211.7862417804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74.2511339743226</v>
      </c>
      <c r="AB3" t="n">
        <v>101.5936772324701</v>
      </c>
      <c r="AC3" t="n">
        <v>91.8977192650501</v>
      </c>
      <c r="AD3" t="n">
        <v>74251.1339743226</v>
      </c>
      <c r="AE3" t="n">
        <v>101593.6772324701</v>
      </c>
      <c r="AF3" t="n">
        <v>5.175406259295357e-06</v>
      </c>
      <c r="AG3" t="n">
        <v>9</v>
      </c>
      <c r="AH3" t="n">
        <v>91897.71926505009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70.42191474063911</v>
      </c>
      <c r="AB2" t="n">
        <v>96.35437054371705</v>
      </c>
      <c r="AC2" t="n">
        <v>87.15844465325688</v>
      </c>
      <c r="AD2" t="n">
        <v>70421.91474063911</v>
      </c>
      <c r="AE2" t="n">
        <v>96354.37054371706</v>
      </c>
      <c r="AF2" t="n">
        <v>5.257135563674381e-06</v>
      </c>
      <c r="AG2" t="n">
        <v>9</v>
      </c>
      <c r="AH2" t="n">
        <v>87158.44465325688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113.5732664091242</v>
      </c>
      <c r="AB2" t="n">
        <v>155.3959535997877</v>
      </c>
      <c r="AC2" t="n">
        <v>140.5651818878572</v>
      </c>
      <c r="AD2" t="n">
        <v>113573.2664091242</v>
      </c>
      <c r="AE2" t="n">
        <v>155395.9535997877</v>
      </c>
      <c r="AF2" t="n">
        <v>3.83016249003182e-06</v>
      </c>
      <c r="AG2" t="n">
        <v>12</v>
      </c>
      <c r="AH2" t="n">
        <v>140565.1818878572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91.19420467379422</v>
      </c>
      <c r="AB3" t="n">
        <v>124.7759340390006</v>
      </c>
      <c r="AC3" t="n">
        <v>112.8674940184745</v>
      </c>
      <c r="AD3" t="n">
        <v>91194.20467379421</v>
      </c>
      <c r="AE3" t="n">
        <v>124775.9340390006</v>
      </c>
      <c r="AF3" t="n">
        <v>4.523188535151575e-06</v>
      </c>
      <c r="AG3" t="n">
        <v>10</v>
      </c>
      <c r="AH3" t="n">
        <v>112867.4940184745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88.53517959473989</v>
      </c>
      <c r="AB4" t="n">
        <v>121.137738617933</v>
      </c>
      <c r="AC4" t="n">
        <v>109.5765228621531</v>
      </c>
      <c r="AD4" t="n">
        <v>88535.17959473989</v>
      </c>
      <c r="AE4" t="n">
        <v>121137.738617933</v>
      </c>
      <c r="AF4" t="n">
        <v>4.729857327152724e-06</v>
      </c>
      <c r="AG4" t="n">
        <v>10</v>
      </c>
      <c r="AH4" t="n">
        <v>109576.5228621531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79.55996498950897</v>
      </c>
      <c r="AB5" t="n">
        <v>108.8574540365391</v>
      </c>
      <c r="AC5" t="n">
        <v>98.46825140571593</v>
      </c>
      <c r="AD5" t="n">
        <v>79559.96498950897</v>
      </c>
      <c r="AE5" t="n">
        <v>108857.4540365391</v>
      </c>
      <c r="AF5" t="n">
        <v>4.836974868906155e-06</v>
      </c>
      <c r="AG5" t="n">
        <v>9</v>
      </c>
      <c r="AH5" t="n">
        <v>98468.25140571593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79.68907100216803</v>
      </c>
      <c r="AB6" t="n">
        <v>109.0341025788145</v>
      </c>
      <c r="AC6" t="n">
        <v>98.62804085904432</v>
      </c>
      <c r="AD6" t="n">
        <v>79689.07100216803</v>
      </c>
      <c r="AE6" t="n">
        <v>109034.1025788145</v>
      </c>
      <c r="AF6" t="n">
        <v>4.819132958805337e-06</v>
      </c>
      <c r="AG6" t="n">
        <v>9</v>
      </c>
      <c r="AH6" t="n">
        <v>98628.04085904433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69.48463241550678</v>
      </c>
      <c r="AB2" t="n">
        <v>95.07193951649381</v>
      </c>
      <c r="AC2" t="n">
        <v>85.99840704336816</v>
      </c>
      <c r="AD2" t="n">
        <v>69484.63241550679</v>
      </c>
      <c r="AE2" t="n">
        <v>95071.93951649382</v>
      </c>
      <c r="AF2" t="n">
        <v>5.213270930557006e-06</v>
      </c>
      <c r="AG2" t="n">
        <v>9</v>
      </c>
      <c r="AH2" t="n">
        <v>85998.40704336816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98.07357317582132</v>
      </c>
      <c r="AB2" t="n">
        <v>134.188589519788</v>
      </c>
      <c r="AC2" t="n">
        <v>121.3818188709235</v>
      </c>
      <c r="AD2" t="n">
        <v>98073.57317582132</v>
      </c>
      <c r="AE2" t="n">
        <v>134188.589519788</v>
      </c>
      <c r="AF2" t="n">
        <v>4.309617690452015e-06</v>
      </c>
      <c r="AG2" t="n">
        <v>11</v>
      </c>
      <c r="AH2" t="n">
        <v>121381.8188709235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78.69356680122903</v>
      </c>
      <c r="AB3" t="n">
        <v>107.6720098125447</v>
      </c>
      <c r="AC3" t="n">
        <v>97.39594431467769</v>
      </c>
      <c r="AD3" t="n">
        <v>78693.56680122903</v>
      </c>
      <c r="AE3" t="n">
        <v>107672.0098125447</v>
      </c>
      <c r="AF3" t="n">
        <v>4.882674681787663e-06</v>
      </c>
      <c r="AG3" t="n">
        <v>9</v>
      </c>
      <c r="AH3" t="n">
        <v>97395.94431467769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76.71964118177465</v>
      </c>
      <c r="AB4" t="n">
        <v>104.9711976965563</v>
      </c>
      <c r="AC4" t="n">
        <v>94.95289391642474</v>
      </c>
      <c r="AD4" t="n">
        <v>76719.64118177464</v>
      </c>
      <c r="AE4" t="n">
        <v>104971.1976965563</v>
      </c>
      <c r="AF4" t="n">
        <v>5.014215177753005e-06</v>
      </c>
      <c r="AG4" t="n">
        <v>9</v>
      </c>
      <c r="AH4" t="n">
        <v>94952.89391642474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101.2971201033654</v>
      </c>
      <c r="AB2" t="n">
        <v>138.5991886389052</v>
      </c>
      <c r="AC2" t="n">
        <v>125.3714766004283</v>
      </c>
      <c r="AD2" t="n">
        <v>101297.1201033655</v>
      </c>
      <c r="AE2" t="n">
        <v>138599.1886389052</v>
      </c>
      <c r="AF2" t="n">
        <v>4.12613510174171e-06</v>
      </c>
      <c r="AG2" t="n">
        <v>11</v>
      </c>
      <c r="AH2" t="n">
        <v>125371.4766004283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89.20250287554821</v>
      </c>
      <c r="AB3" t="n">
        <v>122.0507997709598</v>
      </c>
      <c r="AC3" t="n">
        <v>110.4024427402247</v>
      </c>
      <c r="AD3" t="n">
        <v>89202.50287554821</v>
      </c>
      <c r="AE3" t="n">
        <v>122050.7997709598</v>
      </c>
      <c r="AF3" t="n">
        <v>4.617719375621082e-06</v>
      </c>
      <c r="AG3" t="n">
        <v>10</v>
      </c>
      <c r="AH3" t="n">
        <v>110402.4427402247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78.64029103925856</v>
      </c>
      <c r="AB4" t="n">
        <v>107.599115564656</v>
      </c>
      <c r="AC4" t="n">
        <v>97.33000699149974</v>
      </c>
      <c r="AD4" t="n">
        <v>78640.29103925856</v>
      </c>
      <c r="AE4" t="n">
        <v>107599.115564656</v>
      </c>
      <c r="AF4" t="n">
        <v>4.89425839444978e-06</v>
      </c>
      <c r="AG4" t="n">
        <v>9</v>
      </c>
      <c r="AH4" t="n">
        <v>97330.00699149974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77.83640776600403</v>
      </c>
      <c r="AB5" t="n">
        <v>106.4992070053627</v>
      </c>
      <c r="AC5" t="n">
        <v>96.33507216137367</v>
      </c>
      <c r="AD5" t="n">
        <v>77836.40776600403</v>
      </c>
      <c r="AE5" t="n">
        <v>106499.2070053627</v>
      </c>
      <c r="AF5" t="n">
        <v>4.969221587286806e-06</v>
      </c>
      <c r="AG5" t="n">
        <v>9</v>
      </c>
      <c r="AH5" t="n">
        <v>96335.07216137367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118.6231319735299</v>
      </c>
      <c r="AB2" t="n">
        <v>162.3054024493495</v>
      </c>
      <c r="AC2" t="n">
        <v>146.8152026366914</v>
      </c>
      <c r="AD2" t="n">
        <v>118623.1319735299</v>
      </c>
      <c r="AE2" t="n">
        <v>162305.4024493495</v>
      </c>
      <c r="AF2" t="n">
        <v>3.60455247833807e-06</v>
      </c>
      <c r="AG2" t="n">
        <v>12</v>
      </c>
      <c r="AH2" t="n">
        <v>146815.2026366914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94.92228362412561</v>
      </c>
      <c r="AB3" t="n">
        <v>129.8768561300769</v>
      </c>
      <c r="AC3" t="n">
        <v>117.4815912643693</v>
      </c>
      <c r="AD3" t="n">
        <v>94922.28362412562</v>
      </c>
      <c r="AE3" t="n">
        <v>129876.8561300769</v>
      </c>
      <c r="AF3" t="n">
        <v>4.305699495097678e-06</v>
      </c>
      <c r="AG3" t="n">
        <v>10</v>
      </c>
      <c r="AH3" t="n">
        <v>117481.5912643693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91.14866559524225</v>
      </c>
      <c r="AB4" t="n">
        <v>124.7136254626834</v>
      </c>
      <c r="AC4" t="n">
        <v>112.8111320852304</v>
      </c>
      <c r="AD4" t="n">
        <v>91148.66559524224</v>
      </c>
      <c r="AE4" t="n">
        <v>124713.6254626834</v>
      </c>
      <c r="AF4" t="n">
        <v>4.599163183236501e-06</v>
      </c>
      <c r="AG4" t="n">
        <v>10</v>
      </c>
      <c r="AH4" t="n">
        <v>112811.1320852304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88.95809310707479</v>
      </c>
      <c r="AB5" t="n">
        <v>121.7163875431367</v>
      </c>
      <c r="AC5" t="n">
        <v>110.0999463460744</v>
      </c>
      <c r="AD5" t="n">
        <v>88958.09310707479</v>
      </c>
      <c r="AE5" t="n">
        <v>121716.3875431367</v>
      </c>
      <c r="AF5" t="n">
        <v>4.721297410652378e-06</v>
      </c>
      <c r="AG5" t="n">
        <v>10</v>
      </c>
      <c r="AH5" t="n">
        <v>110099.9463460744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81.06748939418608</v>
      </c>
      <c r="AB6" t="n">
        <v>110.9201154343002</v>
      </c>
      <c r="AC6" t="n">
        <v>100.3340552946388</v>
      </c>
      <c r="AD6" t="n">
        <v>81067.48939418608</v>
      </c>
      <c r="AE6" t="n">
        <v>110920.1154343002</v>
      </c>
      <c r="AF6" t="n">
        <v>4.754926194969091e-06</v>
      </c>
      <c r="AG6" t="n">
        <v>9</v>
      </c>
      <c r="AH6" t="n">
        <v>100334.0552946388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81.22887138734058</v>
      </c>
      <c r="AB7" t="n">
        <v>111.1409253970051</v>
      </c>
      <c r="AC7" t="n">
        <v>100.5337914644119</v>
      </c>
      <c r="AD7" t="n">
        <v>81228.87138734058</v>
      </c>
      <c r="AE7" t="n">
        <v>111140.9253970052</v>
      </c>
      <c r="AF7" t="n">
        <v>4.752036221316875e-06</v>
      </c>
      <c r="AG7" t="n">
        <v>9</v>
      </c>
      <c r="AH7" t="n">
        <v>100533.7914644119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88.08796830430653</v>
      </c>
      <c r="AB2" t="n">
        <v>120.5258444007927</v>
      </c>
      <c r="AC2" t="n">
        <v>109.0230269702975</v>
      </c>
      <c r="AD2" t="n">
        <v>88087.96830430653</v>
      </c>
      <c r="AE2" t="n">
        <v>120525.8444007927</v>
      </c>
      <c r="AF2" t="n">
        <v>4.497948319083409e-06</v>
      </c>
      <c r="AG2" t="n">
        <v>10</v>
      </c>
      <c r="AH2" t="n">
        <v>109023.0269702975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75.27784288386579</v>
      </c>
      <c r="AB3" t="n">
        <v>102.9984656577066</v>
      </c>
      <c r="AC3" t="n">
        <v>93.16843665461549</v>
      </c>
      <c r="AD3" t="n">
        <v>75277.84288386579</v>
      </c>
      <c r="AE3" t="n">
        <v>102998.4656577066</v>
      </c>
      <c r="AF3" t="n">
        <v>5.124099188107398e-06</v>
      </c>
      <c r="AG3" t="n">
        <v>9</v>
      </c>
      <c r="AH3" t="n">
        <v>93168.43665461549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75.15857574408115</v>
      </c>
      <c r="AB4" t="n">
        <v>102.8352790953585</v>
      </c>
      <c r="AC4" t="n">
        <v>93.02082438874406</v>
      </c>
      <c r="AD4" t="n">
        <v>75158.57574408114</v>
      </c>
      <c r="AE4" t="n">
        <v>102835.2790953585</v>
      </c>
      <c r="AF4" t="n">
        <v>5.124943239208746e-06</v>
      </c>
      <c r="AG4" t="n">
        <v>9</v>
      </c>
      <c r="AH4" t="n">
        <v>93020.82438874406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74.82969095152608</v>
      </c>
      <c r="AB2" t="n">
        <v>102.3852844128119</v>
      </c>
      <c r="AC2" t="n">
        <v>92.61377656712801</v>
      </c>
      <c r="AD2" t="n">
        <v>74829.69095152608</v>
      </c>
      <c r="AE2" t="n">
        <v>102385.2844128119</v>
      </c>
      <c r="AF2" t="n">
        <v>5.004192873349644e-06</v>
      </c>
      <c r="AG2" t="n">
        <v>9</v>
      </c>
      <c r="AH2" t="n">
        <v>92613.77656712801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72.90767616814314</v>
      </c>
      <c r="AB3" t="n">
        <v>99.75549899288085</v>
      </c>
      <c r="AC3" t="n">
        <v>90.23497417674733</v>
      </c>
      <c r="AD3" t="n">
        <v>72907.67616814314</v>
      </c>
      <c r="AE3" t="n">
        <v>99755.49899288085</v>
      </c>
      <c r="AF3" t="n">
        <v>5.233064343119294e-06</v>
      </c>
      <c r="AG3" t="n">
        <v>9</v>
      </c>
      <c r="AH3" t="n">
        <v>90234.97417674733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71.33938262503624</v>
      </c>
      <c r="AB2" t="n">
        <v>97.60969057897498</v>
      </c>
      <c r="AC2" t="n">
        <v>88.29395870620294</v>
      </c>
      <c r="AD2" t="n">
        <v>71339.38262503623</v>
      </c>
      <c r="AE2" t="n">
        <v>97609.69057897497</v>
      </c>
      <c r="AF2" t="n">
        <v>5.260822741794848e-06</v>
      </c>
      <c r="AG2" t="n">
        <v>9</v>
      </c>
      <c r="AH2" t="n">
        <v>88293.95870620295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75.04295381912551</v>
      </c>
      <c r="AB2" t="n">
        <v>102.677080076755</v>
      </c>
      <c r="AC2" t="n">
        <v>92.87772366244226</v>
      </c>
      <c r="AD2" t="n">
        <v>75042.95381912551</v>
      </c>
      <c r="AE2" t="n">
        <v>102677.080076755</v>
      </c>
      <c r="AF2" t="n">
        <v>5.064451251262362e-06</v>
      </c>
      <c r="AG2" t="n">
        <v>10</v>
      </c>
      <c r="AH2" t="n">
        <v>92877.72366244227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99.65696823401936</v>
      </c>
      <c r="AB2" t="n">
        <v>136.3550604928733</v>
      </c>
      <c r="AC2" t="n">
        <v>123.3415248949993</v>
      </c>
      <c r="AD2" t="n">
        <v>99656.96823401935</v>
      </c>
      <c r="AE2" t="n">
        <v>136355.0604928733</v>
      </c>
      <c r="AF2" t="n">
        <v>4.21345576309566e-06</v>
      </c>
      <c r="AG2" t="n">
        <v>11</v>
      </c>
      <c r="AH2" t="n">
        <v>123341.5248949993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87.10116846796646</v>
      </c>
      <c r="AB3" t="n">
        <v>119.1756613301766</v>
      </c>
      <c r="AC3" t="n">
        <v>107.8017034769468</v>
      </c>
      <c r="AD3" t="n">
        <v>87101.16846796646</v>
      </c>
      <c r="AE3" t="n">
        <v>119175.6613301766</v>
      </c>
      <c r="AF3" t="n">
        <v>4.77437546155148e-06</v>
      </c>
      <c r="AG3" t="n">
        <v>10</v>
      </c>
      <c r="AH3" t="n">
        <v>107801.7034769468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77.25237950422621</v>
      </c>
      <c r="AB4" t="n">
        <v>105.7001137720902</v>
      </c>
      <c r="AC4" t="n">
        <v>95.61224326475006</v>
      </c>
      <c r="AD4" t="n">
        <v>77252.37950422621</v>
      </c>
      <c r="AE4" t="n">
        <v>105700.1137720902</v>
      </c>
      <c r="AF4" t="n">
        <v>4.996747565485026e-06</v>
      </c>
      <c r="AG4" t="n">
        <v>9</v>
      </c>
      <c r="AH4" t="n">
        <v>95612.24326475007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77.26615491038561</v>
      </c>
      <c r="AB5" t="n">
        <v>105.7189618905255</v>
      </c>
      <c r="AC5" t="n">
        <v>95.62929254521542</v>
      </c>
      <c r="AD5" t="n">
        <v>77266.15491038561</v>
      </c>
      <c r="AE5" t="n">
        <v>105718.9618905255</v>
      </c>
      <c r="AF5" t="n">
        <v>5.004056509018187e-06</v>
      </c>
      <c r="AG5" t="n">
        <v>9</v>
      </c>
      <c r="AH5" t="n">
        <v>95629.29254521542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116.0114336870562</v>
      </c>
      <c r="AB2" t="n">
        <v>158.7319616338014</v>
      </c>
      <c r="AC2" t="n">
        <v>143.5828059972224</v>
      </c>
      <c r="AD2" t="n">
        <v>116011.4336870562</v>
      </c>
      <c r="AE2" t="n">
        <v>158731.9616338014</v>
      </c>
      <c r="AF2" t="n">
        <v>3.716630396951823e-06</v>
      </c>
      <c r="AG2" t="n">
        <v>12</v>
      </c>
      <c r="AH2" t="n">
        <v>143582.8059972224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93.1339843729923</v>
      </c>
      <c r="AB3" t="n">
        <v>127.4300262004827</v>
      </c>
      <c r="AC3" t="n">
        <v>115.2682833491073</v>
      </c>
      <c r="AD3" t="n">
        <v>93133.9843729923</v>
      </c>
      <c r="AE3" t="n">
        <v>127430.0262004827</v>
      </c>
      <c r="AF3" t="n">
        <v>4.406991158149263e-06</v>
      </c>
      <c r="AG3" t="n">
        <v>10</v>
      </c>
      <c r="AH3" t="n">
        <v>115268.2833491073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90.19111207342144</v>
      </c>
      <c r="AB4" t="n">
        <v>123.4034584898489</v>
      </c>
      <c r="AC4" t="n">
        <v>111.6260056094519</v>
      </c>
      <c r="AD4" t="n">
        <v>90191.11207342143</v>
      </c>
      <c r="AE4" t="n">
        <v>123403.4584898489</v>
      </c>
      <c r="AF4" t="n">
        <v>4.627284720384507e-06</v>
      </c>
      <c r="AG4" t="n">
        <v>10</v>
      </c>
      <c r="AH4" t="n">
        <v>111626.0056094519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80.79427580151952</v>
      </c>
      <c r="AB5" t="n">
        <v>110.546292543481</v>
      </c>
      <c r="AC5" t="n">
        <v>99.99590953585549</v>
      </c>
      <c r="AD5" t="n">
        <v>80794.27580151951</v>
      </c>
      <c r="AE5" t="n">
        <v>110546.292543481</v>
      </c>
      <c r="AF5" t="n">
        <v>4.785653656871806e-06</v>
      </c>
      <c r="AG5" t="n">
        <v>9</v>
      </c>
      <c r="AH5" t="n">
        <v>99995.90953585549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80.10287188319658</v>
      </c>
      <c r="AB6" t="n">
        <v>109.6002831998439</v>
      </c>
      <c r="AC6" t="n">
        <v>99.14018599624239</v>
      </c>
      <c r="AD6" t="n">
        <v>80102.87188319658</v>
      </c>
      <c r="AE6" t="n">
        <v>109600.2831998439</v>
      </c>
      <c r="AF6" t="n">
        <v>4.83423813717937e-06</v>
      </c>
      <c r="AG6" t="n">
        <v>9</v>
      </c>
      <c r="AH6" t="n">
        <v>99140.18599624239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73.67040702714895</v>
      </c>
      <c r="AB2" t="n">
        <v>100.7991010034827</v>
      </c>
      <c r="AC2" t="n">
        <v>91.17897627616229</v>
      </c>
      <c r="AD2" t="n">
        <v>73670.40702714895</v>
      </c>
      <c r="AE2" t="n">
        <v>100799.1010034827</v>
      </c>
      <c r="AF2" t="n">
        <v>4.71783684863611e-06</v>
      </c>
      <c r="AG2" t="n">
        <v>10</v>
      </c>
      <c r="AH2" t="n">
        <v>91178.97627616228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83.67773808973153</v>
      </c>
      <c r="AB2" t="n">
        <v>114.4915728555888</v>
      </c>
      <c r="AC2" t="n">
        <v>103.5646578322127</v>
      </c>
      <c r="AD2" t="n">
        <v>83677.73808973153</v>
      </c>
      <c r="AE2" t="n">
        <v>114491.5728555888</v>
      </c>
      <c r="AF2" t="n">
        <v>4.824083443384165e-06</v>
      </c>
      <c r="AG2" t="n">
        <v>10</v>
      </c>
      <c r="AH2" t="n">
        <v>103564.6578322127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73.86181783747263</v>
      </c>
      <c r="AB3" t="n">
        <v>101.0609977186164</v>
      </c>
      <c r="AC3" t="n">
        <v>91.4158779363781</v>
      </c>
      <c r="AD3" t="n">
        <v>73861.81783747263</v>
      </c>
      <c r="AE3" t="n">
        <v>101060.9977186164</v>
      </c>
      <c r="AF3" t="n">
        <v>5.172006338228333e-06</v>
      </c>
      <c r="AG3" t="n">
        <v>9</v>
      </c>
      <c r="AH3" t="n">
        <v>91415.87793637809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97.76521268257143</v>
      </c>
      <c r="AB2" t="n">
        <v>133.7666770890188</v>
      </c>
      <c r="AC2" t="n">
        <v>121.000173170389</v>
      </c>
      <c r="AD2" t="n">
        <v>97765.21268257144</v>
      </c>
      <c r="AE2" t="n">
        <v>133766.6770890188</v>
      </c>
      <c r="AF2" t="n">
        <v>4.295511535320997e-06</v>
      </c>
      <c r="AG2" t="n">
        <v>11</v>
      </c>
      <c r="AH2" t="n">
        <v>121000.173170389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76.90960005942935</v>
      </c>
      <c r="AB3" t="n">
        <v>105.2311078133575</v>
      </c>
      <c r="AC3" t="n">
        <v>95.18799857646469</v>
      </c>
      <c r="AD3" t="n">
        <v>76909.60005942936</v>
      </c>
      <c r="AE3" t="n">
        <v>105231.1078133575</v>
      </c>
      <c r="AF3" t="n">
        <v>4.998417091145447e-06</v>
      </c>
      <c r="AG3" t="n">
        <v>9</v>
      </c>
      <c r="AH3" t="n">
        <v>95187.9985764647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75.79091333343443</v>
      </c>
      <c r="AB4" t="n">
        <v>103.7004712818769</v>
      </c>
      <c r="AC4" t="n">
        <v>93.8034438472862</v>
      </c>
      <c r="AD4" t="n">
        <v>75790.91333343444</v>
      </c>
      <c r="AE4" t="n">
        <v>103700.4712818769</v>
      </c>
      <c r="AF4" t="n">
        <v>5.093038992891047e-06</v>
      </c>
      <c r="AG4" t="n">
        <v>9</v>
      </c>
      <c r="AH4" t="n">
        <v>93803.44384728621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