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  <c r="AA2" t="n">
        <v>203.2801848261203</v>
      </c>
      <c r="AB2" t="n">
        <v>278.1369169677881</v>
      </c>
      <c r="AC2" t="n">
        <v>251.5919199800788</v>
      </c>
      <c r="AD2" t="n">
        <v>203280.1848261203</v>
      </c>
      <c r="AE2" t="n">
        <v>278136.9169677881</v>
      </c>
      <c r="AF2" t="n">
        <v>3.336769789937762e-06</v>
      </c>
      <c r="AG2" t="n">
        <v>13</v>
      </c>
      <c r="AH2" t="n">
        <v>251591.9199800788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  <c r="AA3" t="n">
        <v>132.5359447211282</v>
      </c>
      <c r="AB3" t="n">
        <v>181.3415266405833</v>
      </c>
      <c r="AC3" t="n">
        <v>164.034545852488</v>
      </c>
      <c r="AD3" t="n">
        <v>132535.9447211282</v>
      </c>
      <c r="AE3" t="n">
        <v>181341.5266405833</v>
      </c>
      <c r="AF3" t="n">
        <v>4.573175324404852e-06</v>
      </c>
      <c r="AG3" t="n">
        <v>10</v>
      </c>
      <c r="AH3" t="n">
        <v>164034.545852488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  <c r="AA4" t="n">
        <v>112.2239559361721</v>
      </c>
      <c r="AB4" t="n">
        <v>153.5497674833187</v>
      </c>
      <c r="AC4" t="n">
        <v>138.8951931832049</v>
      </c>
      <c r="AD4" t="n">
        <v>112223.9559361721</v>
      </c>
      <c r="AE4" t="n">
        <v>153549.7674833187</v>
      </c>
      <c r="AF4" t="n">
        <v>5.039489049906444e-06</v>
      </c>
      <c r="AG4" t="n">
        <v>9</v>
      </c>
      <c r="AH4" t="n">
        <v>138895.1931832049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  <c r="AA5" t="n">
        <v>107.2132083752993</v>
      </c>
      <c r="AB5" t="n">
        <v>146.6938416119552</v>
      </c>
      <c r="AC5" t="n">
        <v>132.6935872546498</v>
      </c>
      <c r="AD5" t="n">
        <v>107213.2083752993</v>
      </c>
      <c r="AE5" t="n">
        <v>146693.8416119552</v>
      </c>
      <c r="AF5" t="n">
        <v>5.198340747201661e-06</v>
      </c>
      <c r="AG5" t="n">
        <v>9</v>
      </c>
      <c r="AH5" t="n">
        <v>132693.5872546498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  <c r="AA6" t="n">
        <v>107.5357444288817</v>
      </c>
      <c r="AB6" t="n">
        <v>147.1351496697528</v>
      </c>
      <c r="AC6" t="n">
        <v>133.092777490791</v>
      </c>
      <c r="AD6" t="n">
        <v>107535.7444288817</v>
      </c>
      <c r="AE6" t="n">
        <v>147135.1496697528</v>
      </c>
      <c r="AF6" t="n">
        <v>5.196867169304674e-06</v>
      </c>
      <c r="AG6" t="n">
        <v>9</v>
      </c>
      <c r="AH6" t="n">
        <v>133092.777490791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5.1718</v>
      </c>
      <c r="E2" t="n">
        <v>19.34</v>
      </c>
      <c r="F2" t="n">
        <v>13.37</v>
      </c>
      <c r="G2" t="n">
        <v>7.1</v>
      </c>
      <c r="H2" t="n">
        <v>0.11</v>
      </c>
      <c r="I2" t="n">
        <v>113</v>
      </c>
      <c r="J2" t="n">
        <v>159.12</v>
      </c>
      <c r="K2" t="n">
        <v>50.28</v>
      </c>
      <c r="L2" t="n">
        <v>1</v>
      </c>
      <c r="M2" t="n">
        <v>111</v>
      </c>
      <c r="N2" t="n">
        <v>27.84</v>
      </c>
      <c r="O2" t="n">
        <v>19859.16</v>
      </c>
      <c r="P2" t="n">
        <v>154.64</v>
      </c>
      <c r="Q2" t="n">
        <v>2272.12</v>
      </c>
      <c r="R2" t="n">
        <v>165.35</v>
      </c>
      <c r="S2" t="n">
        <v>51.98</v>
      </c>
      <c r="T2" t="n">
        <v>54242.95</v>
      </c>
      <c r="U2" t="n">
        <v>0.31</v>
      </c>
      <c r="V2" t="n">
        <v>0.66</v>
      </c>
      <c r="W2" t="n">
        <v>2.66</v>
      </c>
      <c r="X2" t="n">
        <v>3.34</v>
      </c>
      <c r="Y2" t="n">
        <v>2</v>
      </c>
      <c r="Z2" t="n">
        <v>10</v>
      </c>
      <c r="AA2" t="n">
        <v>163.5184401348227</v>
      </c>
      <c r="AB2" t="n">
        <v>223.7331437168089</v>
      </c>
      <c r="AC2" t="n">
        <v>202.3803664919804</v>
      </c>
      <c r="AD2" t="n">
        <v>163518.4401348227</v>
      </c>
      <c r="AE2" t="n">
        <v>223733.1437168089</v>
      </c>
      <c r="AF2" t="n">
        <v>3.857147343586443e-06</v>
      </c>
      <c r="AG2" t="n">
        <v>12</v>
      </c>
      <c r="AH2" t="n">
        <v>202380.3664919804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6.7105</v>
      </c>
      <c r="E3" t="n">
        <v>14.9</v>
      </c>
      <c r="F3" t="n">
        <v>11.22</v>
      </c>
      <c r="G3" t="n">
        <v>16.03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114.29</v>
      </c>
      <c r="Q3" t="n">
        <v>2271.63</v>
      </c>
      <c r="R3" t="n">
        <v>95.14</v>
      </c>
      <c r="S3" t="n">
        <v>51.98</v>
      </c>
      <c r="T3" t="n">
        <v>19493.65</v>
      </c>
      <c r="U3" t="n">
        <v>0.55</v>
      </c>
      <c r="V3" t="n">
        <v>0.79</v>
      </c>
      <c r="W3" t="n">
        <v>2.55</v>
      </c>
      <c r="X3" t="n">
        <v>1.2</v>
      </c>
      <c r="Y3" t="n">
        <v>2</v>
      </c>
      <c r="Z3" t="n">
        <v>10</v>
      </c>
      <c r="AA3" t="n">
        <v>109.121189268801</v>
      </c>
      <c r="AB3" t="n">
        <v>149.3044252446192</v>
      </c>
      <c r="AC3" t="n">
        <v>135.0550204493903</v>
      </c>
      <c r="AD3" t="n">
        <v>109121.189268801</v>
      </c>
      <c r="AE3" t="n">
        <v>149304.4252446192</v>
      </c>
      <c r="AF3" t="n">
        <v>5.004715427730545e-06</v>
      </c>
      <c r="AG3" t="n">
        <v>9</v>
      </c>
      <c r="AH3" t="n">
        <v>135055.0204493903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7.0461</v>
      </c>
      <c r="E4" t="n">
        <v>14.19</v>
      </c>
      <c r="F4" t="n">
        <v>10.9</v>
      </c>
      <c r="G4" t="n">
        <v>21.8</v>
      </c>
      <c r="H4" t="n">
        <v>0.33</v>
      </c>
      <c r="I4" t="n">
        <v>30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101.63</v>
      </c>
      <c r="Q4" t="n">
        <v>2272.05</v>
      </c>
      <c r="R4" t="n">
        <v>83.34999999999999</v>
      </c>
      <c r="S4" t="n">
        <v>51.98</v>
      </c>
      <c r="T4" t="n">
        <v>13655.07</v>
      </c>
      <c r="U4" t="n">
        <v>0.62</v>
      </c>
      <c r="V4" t="n">
        <v>0.8100000000000001</v>
      </c>
      <c r="W4" t="n">
        <v>2.57</v>
      </c>
      <c r="X4" t="n">
        <v>0.87</v>
      </c>
      <c r="Y4" t="n">
        <v>2</v>
      </c>
      <c r="Z4" t="n">
        <v>10</v>
      </c>
      <c r="AA4" t="n">
        <v>102.4212410293993</v>
      </c>
      <c r="AB4" t="n">
        <v>140.1372604826191</v>
      </c>
      <c r="AC4" t="n">
        <v>126.7627570260761</v>
      </c>
      <c r="AD4" t="n">
        <v>102421.2410293993</v>
      </c>
      <c r="AE4" t="n">
        <v>140137.2604826191</v>
      </c>
      <c r="AF4" t="n">
        <v>5.255007134391206e-06</v>
      </c>
      <c r="AG4" t="n">
        <v>9</v>
      </c>
      <c r="AH4" t="n">
        <v>126762.7570260761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6.6668</v>
      </c>
      <c r="E2" t="n">
        <v>15</v>
      </c>
      <c r="F2" t="n">
        <v>11.97</v>
      </c>
      <c r="G2" t="n">
        <v>10.88</v>
      </c>
      <c r="H2" t="n">
        <v>0.22</v>
      </c>
      <c r="I2" t="n">
        <v>66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74.69</v>
      </c>
      <c r="Q2" t="n">
        <v>2272.25</v>
      </c>
      <c r="R2" t="n">
        <v>117.08</v>
      </c>
      <c r="S2" t="n">
        <v>51.98</v>
      </c>
      <c r="T2" t="n">
        <v>30341.05</v>
      </c>
      <c r="U2" t="n">
        <v>0.44</v>
      </c>
      <c r="V2" t="n">
        <v>0.74</v>
      </c>
      <c r="W2" t="n">
        <v>2.66</v>
      </c>
      <c r="X2" t="n">
        <v>1.94</v>
      </c>
      <c r="Y2" t="n">
        <v>2</v>
      </c>
      <c r="Z2" t="n">
        <v>10</v>
      </c>
      <c r="AA2" t="n">
        <v>92.30263917527348</v>
      </c>
      <c r="AB2" t="n">
        <v>126.2925430246027</v>
      </c>
      <c r="AC2" t="n">
        <v>114.2393599710653</v>
      </c>
      <c r="AD2" t="n">
        <v>92302.63917527348</v>
      </c>
      <c r="AE2" t="n">
        <v>126292.5430246027</v>
      </c>
      <c r="AF2" t="n">
        <v>5.162277447302917e-06</v>
      </c>
      <c r="AG2" t="n">
        <v>9</v>
      </c>
      <c r="AH2" t="n">
        <v>114239.3599710653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6.6673</v>
      </c>
      <c r="E3" t="n">
        <v>15</v>
      </c>
      <c r="F3" t="n">
        <v>11.97</v>
      </c>
      <c r="G3" t="n">
        <v>10.88</v>
      </c>
      <c r="H3" t="n">
        <v>0.43</v>
      </c>
      <c r="I3" t="n">
        <v>66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75.87</v>
      </c>
      <c r="Q3" t="n">
        <v>2272.86</v>
      </c>
      <c r="R3" t="n">
        <v>117.18</v>
      </c>
      <c r="S3" t="n">
        <v>51.98</v>
      </c>
      <c r="T3" t="n">
        <v>30390.63</v>
      </c>
      <c r="U3" t="n">
        <v>0.44</v>
      </c>
      <c r="V3" t="n">
        <v>0.74</v>
      </c>
      <c r="W3" t="n">
        <v>2.65</v>
      </c>
      <c r="X3" t="n">
        <v>1.94</v>
      </c>
      <c r="Y3" t="n">
        <v>2</v>
      </c>
      <c r="Z3" t="n">
        <v>10</v>
      </c>
      <c r="AA3" t="n">
        <v>92.72836458935309</v>
      </c>
      <c r="AB3" t="n">
        <v>126.8750393178259</v>
      </c>
      <c r="AC3" t="n">
        <v>114.7662636356021</v>
      </c>
      <c r="AD3" t="n">
        <v>92728.36458935309</v>
      </c>
      <c r="AE3" t="n">
        <v>126875.0393178259</v>
      </c>
      <c r="AF3" t="n">
        <v>5.162664610368203e-06</v>
      </c>
      <c r="AG3" t="n">
        <v>9</v>
      </c>
      <c r="AH3" t="n">
        <v>114766.2636356021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6.3194</v>
      </c>
      <c r="E2" t="n">
        <v>15.82</v>
      </c>
      <c r="F2" t="n">
        <v>12.17</v>
      </c>
      <c r="G2" t="n">
        <v>10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99.26000000000001</v>
      </c>
      <c r="Q2" t="n">
        <v>2271.77</v>
      </c>
      <c r="R2" t="n">
        <v>126.06</v>
      </c>
      <c r="S2" t="n">
        <v>51.98</v>
      </c>
      <c r="T2" t="n">
        <v>34796.58</v>
      </c>
      <c r="U2" t="n">
        <v>0.41</v>
      </c>
      <c r="V2" t="n">
        <v>0.73</v>
      </c>
      <c r="W2" t="n">
        <v>2.6</v>
      </c>
      <c r="X2" t="n">
        <v>2.14</v>
      </c>
      <c r="Y2" t="n">
        <v>2</v>
      </c>
      <c r="Z2" t="n">
        <v>10</v>
      </c>
      <c r="AA2" t="n">
        <v>111.449898898986</v>
      </c>
      <c r="AB2" t="n">
        <v>152.4906684960549</v>
      </c>
      <c r="AC2" t="n">
        <v>137.9371731168305</v>
      </c>
      <c r="AD2" t="n">
        <v>111449.898898986</v>
      </c>
      <c r="AE2" t="n">
        <v>152490.6684960549</v>
      </c>
      <c r="AF2" t="n">
        <v>4.821191368100603e-06</v>
      </c>
      <c r="AG2" t="n">
        <v>10</v>
      </c>
      <c r="AH2" t="n">
        <v>137937.1731168305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6.9054</v>
      </c>
      <c r="E3" t="n">
        <v>14.48</v>
      </c>
      <c r="F3" t="n">
        <v>11.4</v>
      </c>
      <c r="G3" t="n">
        <v>14.55</v>
      </c>
      <c r="H3" t="n">
        <v>0.32</v>
      </c>
      <c r="I3" t="n">
        <v>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84.94</v>
      </c>
      <c r="Q3" t="n">
        <v>2272.1</v>
      </c>
      <c r="R3" t="n">
        <v>99.34999999999999</v>
      </c>
      <c r="S3" t="n">
        <v>51.98</v>
      </c>
      <c r="T3" t="n">
        <v>21570.68</v>
      </c>
      <c r="U3" t="n">
        <v>0.52</v>
      </c>
      <c r="V3" t="n">
        <v>0.77</v>
      </c>
      <c r="W3" t="n">
        <v>2.6</v>
      </c>
      <c r="X3" t="n">
        <v>1.37</v>
      </c>
      <c r="Y3" t="n">
        <v>2</v>
      </c>
      <c r="Z3" t="n">
        <v>10</v>
      </c>
      <c r="AA3" t="n">
        <v>95.79690153632403</v>
      </c>
      <c r="AB3" t="n">
        <v>131.0735469429653</v>
      </c>
      <c r="AC3" t="n">
        <v>118.564071585642</v>
      </c>
      <c r="AD3" t="n">
        <v>95796.90153632403</v>
      </c>
      <c r="AE3" t="n">
        <v>131073.5469429653</v>
      </c>
      <c r="AF3" t="n">
        <v>5.268261998493828e-06</v>
      </c>
      <c r="AG3" t="n">
        <v>9</v>
      </c>
      <c r="AH3" t="n">
        <v>118564.071585642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6.3021</v>
      </c>
      <c r="E2" t="n">
        <v>15.87</v>
      </c>
      <c r="F2" t="n">
        <v>12.79</v>
      </c>
      <c r="G2" t="n">
        <v>8.34</v>
      </c>
      <c r="H2" t="n">
        <v>0.28</v>
      </c>
      <c r="I2" t="n">
        <v>92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67.95999999999999</v>
      </c>
      <c r="Q2" t="n">
        <v>2273.17</v>
      </c>
      <c r="R2" t="n">
        <v>142.28</v>
      </c>
      <c r="S2" t="n">
        <v>51.98</v>
      </c>
      <c r="T2" t="n">
        <v>42810.79</v>
      </c>
      <c r="U2" t="n">
        <v>0.37</v>
      </c>
      <c r="V2" t="n">
        <v>0.6899999999999999</v>
      </c>
      <c r="W2" t="n">
        <v>2.75</v>
      </c>
      <c r="X2" t="n">
        <v>2.76</v>
      </c>
      <c r="Y2" t="n">
        <v>2</v>
      </c>
      <c r="Z2" t="n">
        <v>10</v>
      </c>
      <c r="AA2" t="n">
        <v>97.33037906441893</v>
      </c>
      <c r="AB2" t="n">
        <v>133.1717185491575</v>
      </c>
      <c r="AC2" t="n">
        <v>120.4619966385423</v>
      </c>
      <c r="AD2" t="n">
        <v>97330.37906441893</v>
      </c>
      <c r="AE2" t="n">
        <v>133171.7185491575</v>
      </c>
      <c r="AF2" t="n">
        <v>4.940467411199364e-06</v>
      </c>
      <c r="AG2" t="n">
        <v>10</v>
      </c>
      <c r="AH2" t="n">
        <v>120461.9966385423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4.9915</v>
      </c>
      <c r="E2" t="n">
        <v>20.03</v>
      </c>
      <c r="F2" t="n">
        <v>13.59</v>
      </c>
      <c r="G2" t="n">
        <v>6.8</v>
      </c>
      <c r="H2" t="n">
        <v>0.11</v>
      </c>
      <c r="I2" t="n">
        <v>120</v>
      </c>
      <c r="J2" t="n">
        <v>167.88</v>
      </c>
      <c r="K2" t="n">
        <v>51.39</v>
      </c>
      <c r="L2" t="n">
        <v>1</v>
      </c>
      <c r="M2" t="n">
        <v>118</v>
      </c>
      <c r="N2" t="n">
        <v>30.49</v>
      </c>
      <c r="O2" t="n">
        <v>20939.59</v>
      </c>
      <c r="P2" t="n">
        <v>164.22</v>
      </c>
      <c r="Q2" t="n">
        <v>2272.65</v>
      </c>
      <c r="R2" t="n">
        <v>172.44</v>
      </c>
      <c r="S2" t="n">
        <v>51.98</v>
      </c>
      <c r="T2" t="n">
        <v>57753.05</v>
      </c>
      <c r="U2" t="n">
        <v>0.3</v>
      </c>
      <c r="V2" t="n">
        <v>0.65</v>
      </c>
      <c r="W2" t="n">
        <v>2.68</v>
      </c>
      <c r="X2" t="n">
        <v>3.56</v>
      </c>
      <c r="Y2" t="n">
        <v>2</v>
      </c>
      <c r="Z2" t="n">
        <v>10</v>
      </c>
      <c r="AA2" t="n">
        <v>171.5913782234173</v>
      </c>
      <c r="AB2" t="n">
        <v>234.778893762511</v>
      </c>
      <c r="AC2" t="n">
        <v>212.3719256561317</v>
      </c>
      <c r="AD2" t="n">
        <v>171591.3782234173</v>
      </c>
      <c r="AE2" t="n">
        <v>234778.893762511</v>
      </c>
      <c r="AF2" t="n">
        <v>3.710745594509814e-06</v>
      </c>
      <c r="AG2" t="n">
        <v>12</v>
      </c>
      <c r="AH2" t="n">
        <v>212371.9256561317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6.5824</v>
      </c>
      <c r="E3" t="n">
        <v>15.19</v>
      </c>
      <c r="F3" t="n">
        <v>11.29</v>
      </c>
      <c r="G3" t="n">
        <v>15.06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121.91</v>
      </c>
      <c r="Q3" t="n">
        <v>2271.54</v>
      </c>
      <c r="R3" t="n">
        <v>97.56</v>
      </c>
      <c r="S3" t="n">
        <v>51.98</v>
      </c>
      <c r="T3" t="n">
        <v>20685.05</v>
      </c>
      <c r="U3" t="n">
        <v>0.53</v>
      </c>
      <c r="V3" t="n">
        <v>0.78</v>
      </c>
      <c r="W3" t="n">
        <v>2.55</v>
      </c>
      <c r="X3" t="n">
        <v>1.27</v>
      </c>
      <c r="Y3" t="n">
        <v>2</v>
      </c>
      <c r="Z3" t="n">
        <v>10</v>
      </c>
      <c r="AA3" t="n">
        <v>113.1234110822577</v>
      </c>
      <c r="AB3" t="n">
        <v>154.7804416953529</v>
      </c>
      <c r="AC3" t="n">
        <v>140.0084135757051</v>
      </c>
      <c r="AD3" t="n">
        <v>113123.4110822577</v>
      </c>
      <c r="AE3" t="n">
        <v>154780.441695353</v>
      </c>
      <c r="AF3" t="n">
        <v>4.89344121031782e-06</v>
      </c>
      <c r="AG3" t="n">
        <v>9</v>
      </c>
      <c r="AH3" t="n">
        <v>140008.4135757051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7.0655</v>
      </c>
      <c r="E4" t="n">
        <v>14.15</v>
      </c>
      <c r="F4" t="n">
        <v>10.83</v>
      </c>
      <c r="G4" t="n">
        <v>23.21</v>
      </c>
      <c r="H4" t="n">
        <v>0.31</v>
      </c>
      <c r="I4" t="n">
        <v>28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104.26</v>
      </c>
      <c r="Q4" t="n">
        <v>2271.49</v>
      </c>
      <c r="R4" t="n">
        <v>81.83</v>
      </c>
      <c r="S4" t="n">
        <v>51.98</v>
      </c>
      <c r="T4" t="n">
        <v>12905.79</v>
      </c>
      <c r="U4" t="n">
        <v>0.64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103.4324118415106</v>
      </c>
      <c r="AB4" t="n">
        <v>141.5207889974569</v>
      </c>
      <c r="AC4" t="n">
        <v>128.0142435212526</v>
      </c>
      <c r="AD4" t="n">
        <v>103432.4118415106</v>
      </c>
      <c r="AE4" t="n">
        <v>141520.7889974569</v>
      </c>
      <c r="AF4" t="n">
        <v>5.252583992388879e-06</v>
      </c>
      <c r="AG4" t="n">
        <v>9</v>
      </c>
      <c r="AH4" t="n">
        <v>128014.2435212526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7.0574</v>
      </c>
      <c r="E5" t="n">
        <v>14.17</v>
      </c>
      <c r="F5" t="n">
        <v>10.85</v>
      </c>
      <c r="G5" t="n">
        <v>23.25</v>
      </c>
      <c r="H5" t="n">
        <v>0.41</v>
      </c>
      <c r="I5" t="n">
        <v>28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105.12</v>
      </c>
      <c r="Q5" t="n">
        <v>2271.33</v>
      </c>
      <c r="R5" t="n">
        <v>81.95</v>
      </c>
      <c r="S5" t="n">
        <v>51.98</v>
      </c>
      <c r="T5" t="n">
        <v>12966.2</v>
      </c>
      <c r="U5" t="n">
        <v>0.63</v>
      </c>
      <c r="V5" t="n">
        <v>0.8100000000000001</v>
      </c>
      <c r="W5" t="n">
        <v>2.56</v>
      </c>
      <c r="X5" t="n">
        <v>0.82</v>
      </c>
      <c r="Y5" t="n">
        <v>2</v>
      </c>
      <c r="Z5" t="n">
        <v>10</v>
      </c>
      <c r="AA5" t="n">
        <v>103.7828706365372</v>
      </c>
      <c r="AB5" t="n">
        <v>142.0003021819629</v>
      </c>
      <c r="AC5" t="n">
        <v>128.4479926404305</v>
      </c>
      <c r="AD5" t="n">
        <v>103782.8706365372</v>
      </c>
      <c r="AE5" t="n">
        <v>142000.3021819629</v>
      </c>
      <c r="AF5" t="n">
        <v>5.246562347729853e-06</v>
      </c>
      <c r="AG5" t="n">
        <v>9</v>
      </c>
      <c r="AH5" t="n">
        <v>128447.9926404305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6.0144</v>
      </c>
      <c r="E2" t="n">
        <v>16.63</v>
      </c>
      <c r="F2" t="n">
        <v>13.47</v>
      </c>
      <c r="G2" t="n">
        <v>7.03</v>
      </c>
      <c r="H2" t="n">
        <v>0.34</v>
      </c>
      <c r="I2" t="n">
        <v>115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63.63</v>
      </c>
      <c r="Q2" t="n">
        <v>2273.22</v>
      </c>
      <c r="R2" t="n">
        <v>163.25</v>
      </c>
      <c r="S2" t="n">
        <v>51.98</v>
      </c>
      <c r="T2" t="n">
        <v>53182.33</v>
      </c>
      <c r="U2" t="n">
        <v>0.32</v>
      </c>
      <c r="V2" t="n">
        <v>0.66</v>
      </c>
      <c r="W2" t="n">
        <v>2.82</v>
      </c>
      <c r="X2" t="n">
        <v>3.44</v>
      </c>
      <c r="Y2" t="n">
        <v>2</v>
      </c>
      <c r="Z2" t="n">
        <v>10</v>
      </c>
      <c r="AA2" t="n">
        <v>96.55173355761933</v>
      </c>
      <c r="AB2" t="n">
        <v>132.1063414153395</v>
      </c>
      <c r="AC2" t="n">
        <v>119.4982976031093</v>
      </c>
      <c r="AD2" t="n">
        <v>96551.73355761933</v>
      </c>
      <c r="AE2" t="n">
        <v>132106.3414153395</v>
      </c>
      <c r="AF2" t="n">
        <v>4.749848010171189e-06</v>
      </c>
      <c r="AG2" t="n">
        <v>10</v>
      </c>
      <c r="AH2" t="n">
        <v>119498.2976031093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5.7176</v>
      </c>
      <c r="E2" t="n">
        <v>17.49</v>
      </c>
      <c r="F2" t="n">
        <v>12.78</v>
      </c>
      <c r="G2" t="n">
        <v>8.24</v>
      </c>
      <c r="H2" t="n">
        <v>0.13</v>
      </c>
      <c r="I2" t="n">
        <v>93</v>
      </c>
      <c r="J2" t="n">
        <v>133.21</v>
      </c>
      <c r="K2" t="n">
        <v>46.47</v>
      </c>
      <c r="L2" t="n">
        <v>1</v>
      </c>
      <c r="M2" t="n">
        <v>91</v>
      </c>
      <c r="N2" t="n">
        <v>20.75</v>
      </c>
      <c r="O2" t="n">
        <v>16663.42</v>
      </c>
      <c r="P2" t="n">
        <v>127.89</v>
      </c>
      <c r="Q2" t="n">
        <v>2272.58</v>
      </c>
      <c r="R2" t="n">
        <v>145.84</v>
      </c>
      <c r="S2" t="n">
        <v>51.98</v>
      </c>
      <c r="T2" t="n">
        <v>44585.16</v>
      </c>
      <c r="U2" t="n">
        <v>0.36</v>
      </c>
      <c r="V2" t="n">
        <v>0.6899999999999999</v>
      </c>
      <c r="W2" t="n">
        <v>2.64</v>
      </c>
      <c r="X2" t="n">
        <v>2.75</v>
      </c>
      <c r="Y2" t="n">
        <v>2</v>
      </c>
      <c r="Z2" t="n">
        <v>10</v>
      </c>
      <c r="AA2" t="n">
        <v>136.3119582433672</v>
      </c>
      <c r="AB2" t="n">
        <v>186.5080349276675</v>
      </c>
      <c r="AC2" t="n">
        <v>168.7079698398945</v>
      </c>
      <c r="AD2" t="n">
        <v>136311.9582433672</v>
      </c>
      <c r="AE2" t="n">
        <v>186508.0349276675</v>
      </c>
      <c r="AF2" t="n">
        <v>4.309182236811181e-06</v>
      </c>
      <c r="AG2" t="n">
        <v>11</v>
      </c>
      <c r="AH2" t="n">
        <v>168707.9698398945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7.0096</v>
      </c>
      <c r="E3" t="n">
        <v>14.27</v>
      </c>
      <c r="F3" t="n">
        <v>11.08</v>
      </c>
      <c r="G3" t="n">
        <v>17.97</v>
      </c>
      <c r="H3" t="n">
        <v>0.26</v>
      </c>
      <c r="I3" t="n">
        <v>37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94</v>
      </c>
      <c r="Q3" t="n">
        <v>2271.38</v>
      </c>
      <c r="R3" t="n">
        <v>89.29000000000001</v>
      </c>
      <c r="S3" t="n">
        <v>51.98</v>
      </c>
      <c r="T3" t="n">
        <v>16591.97</v>
      </c>
      <c r="U3" t="n">
        <v>0.58</v>
      </c>
      <c r="V3" t="n">
        <v>0.8</v>
      </c>
      <c r="W3" t="n">
        <v>2.57</v>
      </c>
      <c r="X3" t="n">
        <v>1.05</v>
      </c>
      <c r="Y3" t="n">
        <v>2</v>
      </c>
      <c r="Z3" t="n">
        <v>10</v>
      </c>
      <c r="AA3" t="n">
        <v>99.24911262770529</v>
      </c>
      <c r="AB3" t="n">
        <v>135.7970144589952</v>
      </c>
      <c r="AC3" t="n">
        <v>122.8367379913719</v>
      </c>
      <c r="AD3" t="n">
        <v>99249.11262770528</v>
      </c>
      <c r="AE3" t="n">
        <v>135797.0144589952</v>
      </c>
      <c r="AF3" t="n">
        <v>5.282923570580604e-06</v>
      </c>
      <c r="AG3" t="n">
        <v>9</v>
      </c>
      <c r="AH3" t="n">
        <v>122836.7379913719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7.0358</v>
      </c>
      <c r="E4" t="n">
        <v>14.21</v>
      </c>
      <c r="F4" t="n">
        <v>11.05</v>
      </c>
      <c r="G4" t="n">
        <v>18.42</v>
      </c>
      <c r="H4" t="n">
        <v>0.39</v>
      </c>
      <c r="I4" t="n">
        <v>36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93.54000000000001</v>
      </c>
      <c r="Q4" t="n">
        <v>2271.33</v>
      </c>
      <c r="R4" t="n">
        <v>88.13</v>
      </c>
      <c r="S4" t="n">
        <v>51.98</v>
      </c>
      <c r="T4" t="n">
        <v>16017.33</v>
      </c>
      <c r="U4" t="n">
        <v>0.59</v>
      </c>
      <c r="V4" t="n">
        <v>0.8</v>
      </c>
      <c r="W4" t="n">
        <v>2.58</v>
      </c>
      <c r="X4" t="n">
        <v>1.03</v>
      </c>
      <c r="Y4" t="n">
        <v>2</v>
      </c>
      <c r="Z4" t="n">
        <v>10</v>
      </c>
      <c r="AA4" t="n">
        <v>98.94092046941762</v>
      </c>
      <c r="AB4" t="n">
        <v>135.3753323515479</v>
      </c>
      <c r="AC4" t="n">
        <v>122.4553006324246</v>
      </c>
      <c r="AD4" t="n">
        <v>98940.92046941762</v>
      </c>
      <c r="AE4" t="n">
        <v>135375.3323515478</v>
      </c>
      <c r="AF4" t="n">
        <v>5.302669718370665e-06</v>
      </c>
      <c r="AG4" t="n">
        <v>9</v>
      </c>
      <c r="AH4" t="n">
        <v>122455.3006324246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5.3578</v>
      </c>
      <c r="E2" t="n">
        <v>18.66</v>
      </c>
      <c r="F2" t="n">
        <v>13.15</v>
      </c>
      <c r="G2" t="n">
        <v>7.44</v>
      </c>
      <c r="H2" t="n">
        <v>0.12</v>
      </c>
      <c r="I2" t="n">
        <v>106</v>
      </c>
      <c r="J2" t="n">
        <v>150.44</v>
      </c>
      <c r="K2" t="n">
        <v>49.1</v>
      </c>
      <c r="L2" t="n">
        <v>1</v>
      </c>
      <c r="M2" t="n">
        <v>104</v>
      </c>
      <c r="N2" t="n">
        <v>25.34</v>
      </c>
      <c r="O2" t="n">
        <v>18787.76</v>
      </c>
      <c r="P2" t="n">
        <v>145.59</v>
      </c>
      <c r="Q2" t="n">
        <v>2272.41</v>
      </c>
      <c r="R2" t="n">
        <v>158.07</v>
      </c>
      <c r="S2" t="n">
        <v>51.98</v>
      </c>
      <c r="T2" t="n">
        <v>50638.35</v>
      </c>
      <c r="U2" t="n">
        <v>0.33</v>
      </c>
      <c r="V2" t="n">
        <v>0.67</v>
      </c>
      <c r="W2" t="n">
        <v>2.65</v>
      </c>
      <c r="X2" t="n">
        <v>3.12</v>
      </c>
      <c r="Y2" t="n">
        <v>2</v>
      </c>
      <c r="Z2" t="n">
        <v>10</v>
      </c>
      <c r="AA2" t="n">
        <v>149.3444290886585</v>
      </c>
      <c r="AB2" t="n">
        <v>204.3396364902218</v>
      </c>
      <c r="AC2" t="n">
        <v>184.8377483761343</v>
      </c>
      <c r="AD2" t="n">
        <v>149344.4290886585</v>
      </c>
      <c r="AE2" t="n">
        <v>204339.6364902218</v>
      </c>
      <c r="AF2" t="n">
        <v>4.009250389574127e-06</v>
      </c>
      <c r="AG2" t="n">
        <v>11</v>
      </c>
      <c r="AH2" t="n">
        <v>184837.7483761343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6.8161</v>
      </c>
      <c r="E3" t="n">
        <v>14.67</v>
      </c>
      <c r="F3" t="n">
        <v>11.17</v>
      </c>
      <c r="G3" t="n">
        <v>16.76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37</v>
      </c>
      <c r="N3" t="n">
        <v>25.73</v>
      </c>
      <c r="O3" t="n">
        <v>18959.54</v>
      </c>
      <c r="P3" t="n">
        <v>106.57</v>
      </c>
      <c r="Q3" t="n">
        <v>2271.15</v>
      </c>
      <c r="R3" t="n">
        <v>93.52</v>
      </c>
      <c r="S3" t="n">
        <v>51.98</v>
      </c>
      <c r="T3" t="n">
        <v>18692.93</v>
      </c>
      <c r="U3" t="n">
        <v>0.5600000000000001</v>
      </c>
      <c r="V3" t="n">
        <v>0.79</v>
      </c>
      <c r="W3" t="n">
        <v>2.55</v>
      </c>
      <c r="X3" t="n">
        <v>1.15</v>
      </c>
      <c r="Y3" t="n">
        <v>2</v>
      </c>
      <c r="Z3" t="n">
        <v>10</v>
      </c>
      <c r="AA3" t="n">
        <v>105.3701831698889</v>
      </c>
      <c r="AB3" t="n">
        <v>144.1721332173803</v>
      </c>
      <c r="AC3" t="n">
        <v>130.4125471700124</v>
      </c>
      <c r="AD3" t="n">
        <v>105370.1831698889</v>
      </c>
      <c r="AE3" t="n">
        <v>144172.1332173803</v>
      </c>
      <c r="AF3" t="n">
        <v>5.100498633837807e-06</v>
      </c>
      <c r="AG3" t="n">
        <v>9</v>
      </c>
      <c r="AH3" t="n">
        <v>130412.5471700124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7.0403</v>
      </c>
      <c r="E4" t="n">
        <v>14.2</v>
      </c>
      <c r="F4" t="n">
        <v>10.95</v>
      </c>
      <c r="G4" t="n">
        <v>20.53</v>
      </c>
      <c r="H4" t="n">
        <v>0.35</v>
      </c>
      <c r="I4" t="n">
        <v>32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99.38</v>
      </c>
      <c r="Q4" t="n">
        <v>2272.13</v>
      </c>
      <c r="R4" t="n">
        <v>85.16</v>
      </c>
      <c r="S4" t="n">
        <v>51.98</v>
      </c>
      <c r="T4" t="n">
        <v>14550.13</v>
      </c>
      <c r="U4" t="n">
        <v>0.61</v>
      </c>
      <c r="V4" t="n">
        <v>0.8100000000000001</v>
      </c>
      <c r="W4" t="n">
        <v>2.56</v>
      </c>
      <c r="X4" t="n">
        <v>0.92</v>
      </c>
      <c r="Y4" t="n">
        <v>2</v>
      </c>
      <c r="Z4" t="n">
        <v>10</v>
      </c>
      <c r="AA4" t="n">
        <v>101.4408584492348</v>
      </c>
      <c r="AB4" t="n">
        <v>138.7958577850118</v>
      </c>
      <c r="AC4" t="n">
        <v>125.5493759192574</v>
      </c>
      <c r="AD4" t="n">
        <v>101440.8584492348</v>
      </c>
      <c r="AE4" t="n">
        <v>138795.8577850118</v>
      </c>
      <c r="AF4" t="n">
        <v>5.268267855783853e-06</v>
      </c>
      <c r="AG4" t="n">
        <v>9</v>
      </c>
      <c r="AH4" t="n">
        <v>125549.3759192574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4.6909</v>
      </c>
      <c r="E2" t="n">
        <v>21.32</v>
      </c>
      <c r="F2" t="n">
        <v>13.94</v>
      </c>
      <c r="G2" t="n">
        <v>6.33</v>
      </c>
      <c r="H2" t="n">
        <v>0.1</v>
      </c>
      <c r="I2" t="n">
        <v>132</v>
      </c>
      <c r="J2" t="n">
        <v>185.69</v>
      </c>
      <c r="K2" t="n">
        <v>53.44</v>
      </c>
      <c r="L2" t="n">
        <v>1</v>
      </c>
      <c r="M2" t="n">
        <v>130</v>
      </c>
      <c r="N2" t="n">
        <v>36.26</v>
      </c>
      <c r="O2" t="n">
        <v>23136.14</v>
      </c>
      <c r="P2" t="n">
        <v>181.37</v>
      </c>
      <c r="Q2" t="n">
        <v>2272.57</v>
      </c>
      <c r="R2" t="n">
        <v>183.88</v>
      </c>
      <c r="S2" t="n">
        <v>51.98</v>
      </c>
      <c r="T2" t="n">
        <v>63408.9</v>
      </c>
      <c r="U2" t="n">
        <v>0.28</v>
      </c>
      <c r="V2" t="n">
        <v>0.63</v>
      </c>
      <c r="W2" t="n">
        <v>2.69</v>
      </c>
      <c r="X2" t="n">
        <v>3.9</v>
      </c>
      <c r="Y2" t="n">
        <v>2</v>
      </c>
      <c r="Z2" t="n">
        <v>10</v>
      </c>
      <c r="AA2" t="n">
        <v>193.9514495239331</v>
      </c>
      <c r="AB2" t="n">
        <v>265.3729297725865</v>
      </c>
      <c r="AC2" t="n">
        <v>240.0461098084146</v>
      </c>
      <c r="AD2" t="n">
        <v>193951.4495239331</v>
      </c>
      <c r="AE2" t="n">
        <v>265372.9297725865</v>
      </c>
      <c r="AF2" t="n">
        <v>3.46617035928089e-06</v>
      </c>
      <c r="AG2" t="n">
        <v>13</v>
      </c>
      <c r="AH2" t="n">
        <v>240046.1098084146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6.3002</v>
      </c>
      <c r="E3" t="n">
        <v>15.87</v>
      </c>
      <c r="F3" t="n">
        <v>11.51</v>
      </c>
      <c r="G3" t="n">
        <v>13.54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137.52</v>
      </c>
      <c r="Q3" t="n">
        <v>2271.35</v>
      </c>
      <c r="R3" t="n">
        <v>104.41</v>
      </c>
      <c r="S3" t="n">
        <v>51.98</v>
      </c>
      <c r="T3" t="n">
        <v>24079.72</v>
      </c>
      <c r="U3" t="n">
        <v>0.5</v>
      </c>
      <c r="V3" t="n">
        <v>0.77</v>
      </c>
      <c r="W3" t="n">
        <v>2.56</v>
      </c>
      <c r="X3" t="n">
        <v>1.48</v>
      </c>
      <c r="Y3" t="n">
        <v>2</v>
      </c>
      <c r="Z3" t="n">
        <v>10</v>
      </c>
      <c r="AA3" t="n">
        <v>128.846893376695</v>
      </c>
      <c r="AB3" t="n">
        <v>176.2940038416732</v>
      </c>
      <c r="AC3" t="n">
        <v>159.4687515452615</v>
      </c>
      <c r="AD3" t="n">
        <v>128846.893376695</v>
      </c>
      <c r="AE3" t="n">
        <v>176294.0038416732</v>
      </c>
      <c r="AF3" t="n">
        <v>4.655304205491796e-06</v>
      </c>
      <c r="AG3" t="n">
        <v>10</v>
      </c>
      <c r="AH3" t="n">
        <v>159468.7515452615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6.955</v>
      </c>
      <c r="E4" t="n">
        <v>14.38</v>
      </c>
      <c r="F4" t="n">
        <v>10.83</v>
      </c>
      <c r="G4" t="n">
        <v>22.41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23</v>
      </c>
      <c r="N4" t="n">
        <v>37.29</v>
      </c>
      <c r="O4" t="n">
        <v>23510.33</v>
      </c>
      <c r="P4" t="n">
        <v>115.74</v>
      </c>
      <c r="Q4" t="n">
        <v>2271.33</v>
      </c>
      <c r="R4" t="n">
        <v>82.31</v>
      </c>
      <c r="S4" t="n">
        <v>51.98</v>
      </c>
      <c r="T4" t="n">
        <v>13139.06</v>
      </c>
      <c r="U4" t="n">
        <v>0.63</v>
      </c>
      <c r="V4" t="n">
        <v>0.82</v>
      </c>
      <c r="W4" t="n">
        <v>2.53</v>
      </c>
      <c r="X4" t="n">
        <v>0.8</v>
      </c>
      <c r="Y4" t="n">
        <v>2</v>
      </c>
      <c r="Z4" t="n">
        <v>10</v>
      </c>
      <c r="AA4" t="n">
        <v>108.5504619661177</v>
      </c>
      <c r="AB4" t="n">
        <v>148.5235309703767</v>
      </c>
      <c r="AC4" t="n">
        <v>134.3486536286892</v>
      </c>
      <c r="AD4" t="n">
        <v>108550.4619661177</v>
      </c>
      <c r="AE4" t="n">
        <v>148523.5309703767</v>
      </c>
      <c r="AF4" t="n">
        <v>5.139144907970452e-06</v>
      </c>
      <c r="AG4" t="n">
        <v>9</v>
      </c>
      <c r="AH4" t="n">
        <v>134348.6536286892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7.0735</v>
      </c>
      <c r="E5" t="n">
        <v>14.14</v>
      </c>
      <c r="F5" t="n">
        <v>10.74</v>
      </c>
      <c r="G5" t="n">
        <v>25.77</v>
      </c>
      <c r="H5" t="n">
        <v>0.37</v>
      </c>
      <c r="I5" t="n">
        <v>25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110.19</v>
      </c>
      <c r="Q5" t="n">
        <v>2271.29</v>
      </c>
      <c r="R5" t="n">
        <v>78.26000000000001</v>
      </c>
      <c r="S5" t="n">
        <v>51.98</v>
      </c>
      <c r="T5" t="n">
        <v>11138.34</v>
      </c>
      <c r="U5" t="n">
        <v>0.66</v>
      </c>
      <c r="V5" t="n">
        <v>0.82</v>
      </c>
      <c r="W5" t="n">
        <v>2.55</v>
      </c>
      <c r="X5" t="n">
        <v>0.71</v>
      </c>
      <c r="Y5" t="n">
        <v>2</v>
      </c>
      <c r="Z5" t="n">
        <v>10</v>
      </c>
      <c r="AA5" t="n">
        <v>105.8479806485499</v>
      </c>
      <c r="AB5" t="n">
        <v>144.825876806621</v>
      </c>
      <c r="AC5" t="n">
        <v>131.003898388631</v>
      </c>
      <c r="AD5" t="n">
        <v>105847.9806485499</v>
      </c>
      <c r="AE5" t="n">
        <v>144825.876806621</v>
      </c>
      <c r="AF5" t="n">
        <v>5.226706183541192e-06</v>
      </c>
      <c r="AG5" t="n">
        <v>9</v>
      </c>
      <c r="AH5" t="n">
        <v>131003.898388631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6.1109</v>
      </c>
      <c r="E2" t="n">
        <v>16.36</v>
      </c>
      <c r="F2" t="n">
        <v>12.37</v>
      </c>
      <c r="G2" t="n">
        <v>9.279999999999999</v>
      </c>
      <c r="H2" t="n">
        <v>0.15</v>
      </c>
      <c r="I2" t="n">
        <v>80</v>
      </c>
      <c r="J2" t="n">
        <v>116.05</v>
      </c>
      <c r="K2" t="n">
        <v>43.4</v>
      </c>
      <c r="L2" t="n">
        <v>1</v>
      </c>
      <c r="M2" t="n">
        <v>78</v>
      </c>
      <c r="N2" t="n">
        <v>16.65</v>
      </c>
      <c r="O2" t="n">
        <v>14546.17</v>
      </c>
      <c r="P2" t="n">
        <v>109.33</v>
      </c>
      <c r="Q2" t="n">
        <v>2271.49</v>
      </c>
      <c r="R2" t="n">
        <v>132.87</v>
      </c>
      <c r="S2" t="n">
        <v>51.98</v>
      </c>
      <c r="T2" t="n">
        <v>38167.26</v>
      </c>
      <c r="U2" t="n">
        <v>0.39</v>
      </c>
      <c r="V2" t="n">
        <v>0.71</v>
      </c>
      <c r="W2" t="n">
        <v>2.6</v>
      </c>
      <c r="X2" t="n">
        <v>2.34</v>
      </c>
      <c r="Y2" t="n">
        <v>2</v>
      </c>
      <c r="Z2" t="n">
        <v>10</v>
      </c>
      <c r="AA2" t="n">
        <v>117.3852233484948</v>
      </c>
      <c r="AB2" t="n">
        <v>160.6116412559032</v>
      </c>
      <c r="AC2" t="n">
        <v>145.2830916343383</v>
      </c>
      <c r="AD2" t="n">
        <v>117385.2233484948</v>
      </c>
      <c r="AE2" t="n">
        <v>160611.6412559032</v>
      </c>
      <c r="AF2" t="n">
        <v>4.642120687704658e-06</v>
      </c>
      <c r="AG2" t="n">
        <v>10</v>
      </c>
      <c r="AH2" t="n">
        <v>145283.0916343383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6.9356</v>
      </c>
      <c r="E3" t="n">
        <v>14.42</v>
      </c>
      <c r="F3" t="n">
        <v>11.31</v>
      </c>
      <c r="G3" t="n">
        <v>15.78</v>
      </c>
      <c r="H3" t="n">
        <v>0.3</v>
      </c>
      <c r="I3" t="n">
        <v>43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88.04000000000001</v>
      </c>
      <c r="Q3" t="n">
        <v>2271.77</v>
      </c>
      <c r="R3" t="n">
        <v>96.26000000000001</v>
      </c>
      <c r="S3" t="n">
        <v>51.98</v>
      </c>
      <c r="T3" t="n">
        <v>20044.49</v>
      </c>
      <c r="U3" t="n">
        <v>0.54</v>
      </c>
      <c r="V3" t="n">
        <v>0.78</v>
      </c>
      <c r="W3" t="n">
        <v>2.6</v>
      </c>
      <c r="X3" t="n">
        <v>1.28</v>
      </c>
      <c r="Y3" t="n">
        <v>2</v>
      </c>
      <c r="Z3" t="n">
        <v>10</v>
      </c>
      <c r="AA3" t="n">
        <v>97.0348882127152</v>
      </c>
      <c r="AB3" t="n">
        <v>132.7674149297204</v>
      </c>
      <c r="AC3" t="n">
        <v>120.0962791891004</v>
      </c>
      <c r="AD3" t="n">
        <v>97034.8882127152</v>
      </c>
      <c r="AE3" t="n">
        <v>132767.4149297204</v>
      </c>
      <c r="AF3" t="n">
        <v>5.268600736658173e-06</v>
      </c>
      <c r="AG3" t="n">
        <v>9</v>
      </c>
      <c r="AH3" t="n">
        <v>120096.2791891004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6.6885</v>
      </c>
      <c r="E2" t="n">
        <v>14.95</v>
      </c>
      <c r="F2" t="n">
        <v>11.84</v>
      </c>
      <c r="G2" t="n">
        <v>11.46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80.23999999999999</v>
      </c>
      <c r="Q2" t="n">
        <v>2272.08</v>
      </c>
      <c r="R2" t="n">
        <v>113.83</v>
      </c>
      <c r="S2" t="n">
        <v>51.98</v>
      </c>
      <c r="T2" t="n">
        <v>28737.09</v>
      </c>
      <c r="U2" t="n">
        <v>0.46</v>
      </c>
      <c r="V2" t="n">
        <v>0.75</v>
      </c>
      <c r="W2" t="n">
        <v>2.62</v>
      </c>
      <c r="X2" t="n">
        <v>1.81</v>
      </c>
      <c r="Y2" t="n">
        <v>2</v>
      </c>
      <c r="Z2" t="n">
        <v>10</v>
      </c>
      <c r="AA2" t="n">
        <v>94.59651749185124</v>
      </c>
      <c r="AB2" t="n">
        <v>129.4311285361119</v>
      </c>
      <c r="AC2" t="n">
        <v>117.0784032863895</v>
      </c>
      <c r="AD2" t="n">
        <v>94596.51749185125</v>
      </c>
      <c r="AE2" t="n">
        <v>129431.1285361119</v>
      </c>
      <c r="AF2" t="n">
        <v>5.15153358883813e-06</v>
      </c>
      <c r="AG2" t="n">
        <v>9</v>
      </c>
      <c r="AH2" t="n">
        <v>117078.4032863895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6.7607</v>
      </c>
      <c r="E3" t="n">
        <v>14.79</v>
      </c>
      <c r="F3" t="n">
        <v>11.76</v>
      </c>
      <c r="G3" t="n">
        <v>12.16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79.15000000000001</v>
      </c>
      <c r="Q3" t="n">
        <v>2272.73</v>
      </c>
      <c r="R3" t="n">
        <v>109.9</v>
      </c>
      <c r="S3" t="n">
        <v>51.98</v>
      </c>
      <c r="T3" t="n">
        <v>26792.76</v>
      </c>
      <c r="U3" t="n">
        <v>0.47</v>
      </c>
      <c r="V3" t="n">
        <v>0.75</v>
      </c>
      <c r="W3" t="n">
        <v>2.65</v>
      </c>
      <c r="X3" t="n">
        <v>1.73</v>
      </c>
      <c r="Y3" t="n">
        <v>2</v>
      </c>
      <c r="Z3" t="n">
        <v>10</v>
      </c>
      <c r="AA3" t="n">
        <v>93.82379750565703</v>
      </c>
      <c r="AB3" t="n">
        <v>128.3738589610017</v>
      </c>
      <c r="AC3" t="n">
        <v>116.1220380356403</v>
      </c>
      <c r="AD3" t="n">
        <v>93823.79750565703</v>
      </c>
      <c r="AE3" t="n">
        <v>128373.8589610017</v>
      </c>
      <c r="AF3" t="n">
        <v>5.2071425781652e-06</v>
      </c>
      <c r="AG3" t="n">
        <v>9</v>
      </c>
      <c r="AH3" t="n">
        <v>116122.0380356403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4.5288</v>
      </c>
      <c r="E2" t="n">
        <v>22.08</v>
      </c>
      <c r="F2" t="n">
        <v>14.16</v>
      </c>
      <c r="G2" t="n">
        <v>6.11</v>
      </c>
      <c r="H2" t="n">
        <v>0.09</v>
      </c>
      <c r="I2" t="n">
        <v>139</v>
      </c>
      <c r="J2" t="n">
        <v>194.77</v>
      </c>
      <c r="K2" t="n">
        <v>54.38</v>
      </c>
      <c r="L2" t="n">
        <v>1</v>
      </c>
      <c r="M2" t="n">
        <v>137</v>
      </c>
      <c r="N2" t="n">
        <v>39.4</v>
      </c>
      <c r="O2" t="n">
        <v>24256.19</v>
      </c>
      <c r="P2" t="n">
        <v>190.86</v>
      </c>
      <c r="Q2" t="n">
        <v>2272.74</v>
      </c>
      <c r="R2" t="n">
        <v>191.4</v>
      </c>
      <c r="S2" t="n">
        <v>51.98</v>
      </c>
      <c r="T2" t="n">
        <v>67134.95</v>
      </c>
      <c r="U2" t="n">
        <v>0.27</v>
      </c>
      <c r="V2" t="n">
        <v>0.62</v>
      </c>
      <c r="W2" t="n">
        <v>2.7</v>
      </c>
      <c r="X2" t="n">
        <v>4.13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6.2069</v>
      </c>
      <c r="E3" t="n">
        <v>16.11</v>
      </c>
      <c r="F3" t="n">
        <v>11.53</v>
      </c>
      <c r="G3" t="n">
        <v>13.06</v>
      </c>
      <c r="H3" t="n">
        <v>0.18</v>
      </c>
      <c r="I3" t="n">
        <v>53</v>
      </c>
      <c r="J3" t="n">
        <v>196.32</v>
      </c>
      <c r="K3" t="n">
        <v>54.38</v>
      </c>
      <c r="L3" t="n">
        <v>2</v>
      </c>
      <c r="M3" t="n">
        <v>51</v>
      </c>
      <c r="N3" t="n">
        <v>39.95</v>
      </c>
      <c r="O3" t="n">
        <v>24447.22</v>
      </c>
      <c r="P3" t="n">
        <v>144.01</v>
      </c>
      <c r="Q3" t="n">
        <v>2271.74</v>
      </c>
      <c r="R3" t="n">
        <v>105.34</v>
      </c>
      <c r="S3" t="n">
        <v>51.98</v>
      </c>
      <c r="T3" t="n">
        <v>24534.29</v>
      </c>
      <c r="U3" t="n">
        <v>0.49</v>
      </c>
      <c r="V3" t="n">
        <v>0.77</v>
      </c>
      <c r="W3" t="n">
        <v>2.56</v>
      </c>
      <c r="X3" t="n">
        <v>1.5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6.8398</v>
      </c>
      <c r="E4" t="n">
        <v>14.62</v>
      </c>
      <c r="F4" t="n">
        <v>10.9</v>
      </c>
      <c r="G4" t="n">
        <v>21.09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123.21</v>
      </c>
      <c r="Q4" t="n">
        <v>2271.2</v>
      </c>
      <c r="R4" t="n">
        <v>84.52</v>
      </c>
      <c r="S4" t="n">
        <v>51.98</v>
      </c>
      <c r="T4" t="n">
        <v>14237.1</v>
      </c>
      <c r="U4" t="n">
        <v>0.61</v>
      </c>
      <c r="V4" t="n">
        <v>0.8100000000000001</v>
      </c>
      <c r="W4" t="n">
        <v>2.53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7.0554</v>
      </c>
      <c r="E5" t="n">
        <v>14.17</v>
      </c>
      <c r="F5" t="n">
        <v>10.72</v>
      </c>
      <c r="G5" t="n">
        <v>26.81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113.22</v>
      </c>
      <c r="Q5" t="n">
        <v>2271.72</v>
      </c>
      <c r="R5" t="n">
        <v>78.02</v>
      </c>
      <c r="S5" t="n">
        <v>51.98</v>
      </c>
      <c r="T5" t="n">
        <v>11021.97</v>
      </c>
      <c r="U5" t="n">
        <v>0.67</v>
      </c>
      <c r="V5" t="n">
        <v>0.82</v>
      </c>
      <c r="W5" t="n">
        <v>2.55</v>
      </c>
      <c r="X5" t="n">
        <v>0.7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7.0534</v>
      </c>
      <c r="E6" t="n">
        <v>14.18</v>
      </c>
      <c r="F6" t="n">
        <v>10.73</v>
      </c>
      <c r="G6" t="n">
        <v>26.82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114.11</v>
      </c>
      <c r="Q6" t="n">
        <v>2271.93</v>
      </c>
      <c r="R6" t="n">
        <v>78.03</v>
      </c>
      <c r="S6" t="n">
        <v>51.98</v>
      </c>
      <c r="T6" t="n">
        <v>11026.57</v>
      </c>
      <c r="U6" t="n">
        <v>0.67</v>
      </c>
      <c r="V6" t="n">
        <v>0.82</v>
      </c>
      <c r="W6" t="n">
        <v>2.55</v>
      </c>
      <c r="X6" t="n">
        <v>0.7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6.6885</v>
      </c>
      <c r="E7" t="n">
        <v>14.95</v>
      </c>
      <c r="F7" t="n">
        <v>11.84</v>
      </c>
      <c r="G7" t="n">
        <v>11.46</v>
      </c>
      <c r="H7" t="n">
        <v>0.2</v>
      </c>
      <c r="I7" t="n">
        <v>62</v>
      </c>
      <c r="J7" t="n">
        <v>89.87</v>
      </c>
      <c r="K7" t="n">
        <v>37.55</v>
      </c>
      <c r="L7" t="n">
        <v>1</v>
      </c>
      <c r="M7" t="n">
        <v>26</v>
      </c>
      <c r="N7" t="n">
        <v>11.32</v>
      </c>
      <c r="O7" t="n">
        <v>11317.98</v>
      </c>
      <c r="P7" t="n">
        <v>80.23999999999999</v>
      </c>
      <c r="Q7" t="n">
        <v>2272.08</v>
      </c>
      <c r="R7" t="n">
        <v>113.83</v>
      </c>
      <c r="S7" t="n">
        <v>51.98</v>
      </c>
      <c r="T7" t="n">
        <v>28737.09</v>
      </c>
      <c r="U7" t="n">
        <v>0.46</v>
      </c>
      <c r="V7" t="n">
        <v>0.75</v>
      </c>
      <c r="W7" t="n">
        <v>2.62</v>
      </c>
      <c r="X7" t="n">
        <v>1.81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6.7607</v>
      </c>
      <c r="E8" t="n">
        <v>14.79</v>
      </c>
      <c r="F8" t="n">
        <v>11.76</v>
      </c>
      <c r="G8" t="n">
        <v>12.16</v>
      </c>
      <c r="H8" t="n">
        <v>0.39</v>
      </c>
      <c r="I8" t="n">
        <v>58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79.15000000000001</v>
      </c>
      <c r="Q8" t="n">
        <v>2272.73</v>
      </c>
      <c r="R8" t="n">
        <v>109.9</v>
      </c>
      <c r="S8" t="n">
        <v>51.98</v>
      </c>
      <c r="T8" t="n">
        <v>26792.76</v>
      </c>
      <c r="U8" t="n">
        <v>0.47</v>
      </c>
      <c r="V8" t="n">
        <v>0.75</v>
      </c>
      <c r="W8" t="n">
        <v>2.65</v>
      </c>
      <c r="X8" t="n">
        <v>1.73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6.5169</v>
      </c>
      <c r="E9" t="n">
        <v>15.34</v>
      </c>
      <c r="F9" t="n">
        <v>12.3</v>
      </c>
      <c r="G9" t="n">
        <v>9.59</v>
      </c>
      <c r="H9" t="n">
        <v>0.24</v>
      </c>
      <c r="I9" t="n">
        <v>77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71.66</v>
      </c>
      <c r="Q9" t="n">
        <v>2272.47</v>
      </c>
      <c r="R9" t="n">
        <v>127.18</v>
      </c>
      <c r="S9" t="n">
        <v>51.98</v>
      </c>
      <c r="T9" t="n">
        <v>35336.27</v>
      </c>
      <c r="U9" t="n">
        <v>0.41</v>
      </c>
      <c r="V9" t="n">
        <v>0.72</v>
      </c>
      <c r="W9" t="n">
        <v>2.7</v>
      </c>
      <c r="X9" t="n">
        <v>2.27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5.5587</v>
      </c>
      <c r="E10" t="n">
        <v>17.99</v>
      </c>
      <c r="F10" t="n">
        <v>14.6</v>
      </c>
      <c r="G10" t="n">
        <v>5.76</v>
      </c>
      <c r="H10" t="n">
        <v>0.43</v>
      </c>
      <c r="I10" t="n">
        <v>152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57.9</v>
      </c>
      <c r="Q10" t="n">
        <v>2275.03</v>
      </c>
      <c r="R10" t="n">
        <v>198.58</v>
      </c>
      <c r="S10" t="n">
        <v>51.98</v>
      </c>
      <c r="T10" t="n">
        <v>70662.77</v>
      </c>
      <c r="U10" t="n">
        <v>0.26</v>
      </c>
      <c r="V10" t="n">
        <v>0.61</v>
      </c>
      <c r="W10" t="n">
        <v>2.92</v>
      </c>
      <c r="X10" t="n">
        <v>4.57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5.552</v>
      </c>
      <c r="E11" t="n">
        <v>18.01</v>
      </c>
      <c r="F11" t="n">
        <v>12.92</v>
      </c>
      <c r="G11" t="n">
        <v>7.83</v>
      </c>
      <c r="H11" t="n">
        <v>0.12</v>
      </c>
      <c r="I11" t="n">
        <v>99</v>
      </c>
      <c r="J11" t="n">
        <v>141.81</v>
      </c>
      <c r="K11" t="n">
        <v>47.83</v>
      </c>
      <c r="L11" t="n">
        <v>1</v>
      </c>
      <c r="M11" t="n">
        <v>97</v>
      </c>
      <c r="N11" t="n">
        <v>22.98</v>
      </c>
      <c r="O11" t="n">
        <v>17723.39</v>
      </c>
      <c r="P11" t="n">
        <v>136.2</v>
      </c>
      <c r="Q11" t="n">
        <v>2272.02</v>
      </c>
      <c r="R11" t="n">
        <v>150.71</v>
      </c>
      <c r="S11" t="n">
        <v>51.98</v>
      </c>
      <c r="T11" t="n">
        <v>46988.94</v>
      </c>
      <c r="U11" t="n">
        <v>0.34</v>
      </c>
      <c r="V11" t="n">
        <v>0.68</v>
      </c>
      <c r="W11" t="n">
        <v>2.64</v>
      </c>
      <c r="X11" t="n">
        <v>2.89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6.9233</v>
      </c>
      <c r="E12" t="n">
        <v>14.44</v>
      </c>
      <c r="F12" t="n">
        <v>11.12</v>
      </c>
      <c r="G12" t="n">
        <v>17.55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25</v>
      </c>
      <c r="N12" t="n">
        <v>23.34</v>
      </c>
      <c r="O12" t="n">
        <v>17891.86</v>
      </c>
      <c r="P12" t="n">
        <v>100.07</v>
      </c>
      <c r="Q12" t="n">
        <v>2271.61</v>
      </c>
      <c r="R12" t="n">
        <v>91.48</v>
      </c>
      <c r="S12" t="n">
        <v>51.98</v>
      </c>
      <c r="T12" t="n">
        <v>17683.25</v>
      </c>
      <c r="U12" t="n">
        <v>0.57</v>
      </c>
      <c r="V12" t="n">
        <v>0.79</v>
      </c>
      <c r="W12" t="n">
        <v>2.55</v>
      </c>
      <c r="X12" t="n">
        <v>1.09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7.0269</v>
      </c>
      <c r="E13" t="n">
        <v>14.23</v>
      </c>
      <c r="F13" t="n">
        <v>11.02</v>
      </c>
      <c r="G13" t="n">
        <v>19.45</v>
      </c>
      <c r="H13" t="n">
        <v>0.37</v>
      </c>
      <c r="I13" t="n">
        <v>34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96.34999999999999</v>
      </c>
      <c r="Q13" t="n">
        <v>2271.54</v>
      </c>
      <c r="R13" t="n">
        <v>87.37</v>
      </c>
      <c r="S13" t="n">
        <v>51.98</v>
      </c>
      <c r="T13" t="n">
        <v>15646.82</v>
      </c>
      <c r="U13" t="n">
        <v>0.59</v>
      </c>
      <c r="V13" t="n">
        <v>0.8</v>
      </c>
      <c r="W13" t="n">
        <v>2.57</v>
      </c>
      <c r="X13" t="n">
        <v>0.99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4.8443</v>
      </c>
      <c r="E14" t="n">
        <v>20.64</v>
      </c>
      <c r="F14" t="n">
        <v>13.74</v>
      </c>
      <c r="G14" t="n">
        <v>6.54</v>
      </c>
      <c r="H14" t="n">
        <v>0.1</v>
      </c>
      <c r="I14" t="n">
        <v>126</v>
      </c>
      <c r="J14" t="n">
        <v>176.73</v>
      </c>
      <c r="K14" t="n">
        <v>52.44</v>
      </c>
      <c r="L14" t="n">
        <v>1</v>
      </c>
      <c r="M14" t="n">
        <v>124</v>
      </c>
      <c r="N14" t="n">
        <v>33.29</v>
      </c>
      <c r="O14" t="n">
        <v>22031.19</v>
      </c>
      <c r="P14" t="n">
        <v>172.49</v>
      </c>
      <c r="Q14" t="n">
        <v>2272.3</v>
      </c>
      <c r="R14" t="n">
        <v>177.39</v>
      </c>
      <c r="S14" t="n">
        <v>51.98</v>
      </c>
      <c r="T14" t="n">
        <v>60194.35</v>
      </c>
      <c r="U14" t="n">
        <v>0.29</v>
      </c>
      <c r="V14" t="n">
        <v>0.64</v>
      </c>
      <c r="W14" t="n">
        <v>2.69</v>
      </c>
      <c r="X14" t="n">
        <v>3.71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6.4494</v>
      </c>
      <c r="E15" t="n">
        <v>15.51</v>
      </c>
      <c r="F15" t="n">
        <v>11.38</v>
      </c>
      <c r="G15" t="n">
        <v>14.22</v>
      </c>
      <c r="H15" t="n">
        <v>0.2</v>
      </c>
      <c r="I15" t="n">
        <v>48</v>
      </c>
      <c r="J15" t="n">
        <v>178.21</v>
      </c>
      <c r="K15" t="n">
        <v>52.44</v>
      </c>
      <c r="L15" t="n">
        <v>2</v>
      </c>
      <c r="M15" t="n">
        <v>46</v>
      </c>
      <c r="N15" t="n">
        <v>33.77</v>
      </c>
      <c r="O15" t="n">
        <v>22213.89</v>
      </c>
      <c r="P15" t="n">
        <v>129.63</v>
      </c>
      <c r="Q15" t="n">
        <v>2271.67</v>
      </c>
      <c r="R15" t="n">
        <v>100.49</v>
      </c>
      <c r="S15" t="n">
        <v>51.98</v>
      </c>
      <c r="T15" t="n">
        <v>22134.45</v>
      </c>
      <c r="U15" t="n">
        <v>0.52</v>
      </c>
      <c r="V15" t="n">
        <v>0.78</v>
      </c>
      <c r="W15" t="n">
        <v>2.55</v>
      </c>
      <c r="X15" t="n">
        <v>1.35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7.0175</v>
      </c>
      <c r="E16" t="n">
        <v>14.25</v>
      </c>
      <c r="F16" t="n">
        <v>10.83</v>
      </c>
      <c r="G16" t="n">
        <v>23.22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110.03</v>
      </c>
      <c r="Q16" t="n">
        <v>2271.63</v>
      </c>
      <c r="R16" t="n">
        <v>81.88</v>
      </c>
      <c r="S16" t="n">
        <v>51.98</v>
      </c>
      <c r="T16" t="n">
        <v>12931.51</v>
      </c>
      <c r="U16" t="n">
        <v>0.63</v>
      </c>
      <c r="V16" t="n">
        <v>0.82</v>
      </c>
      <c r="W16" t="n">
        <v>2.54</v>
      </c>
      <c r="X16" t="n">
        <v>0.8100000000000001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7.0468</v>
      </c>
      <c r="E17" t="n">
        <v>14.19</v>
      </c>
      <c r="F17" t="n">
        <v>10.81</v>
      </c>
      <c r="G17" t="n">
        <v>24.02</v>
      </c>
      <c r="H17" t="n">
        <v>0.39</v>
      </c>
      <c r="I17" t="n">
        <v>27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108.61</v>
      </c>
      <c r="Q17" t="n">
        <v>2271.31</v>
      </c>
      <c r="R17" t="n">
        <v>80.67</v>
      </c>
      <c r="S17" t="n">
        <v>51.98</v>
      </c>
      <c r="T17" t="n">
        <v>12333.36</v>
      </c>
      <c r="U17" t="n">
        <v>0.64</v>
      </c>
      <c r="V17" t="n">
        <v>0.82</v>
      </c>
      <c r="W17" t="n">
        <v>2.56</v>
      </c>
      <c r="X17" t="n">
        <v>0.78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4.7554</v>
      </c>
      <c r="E18" t="n">
        <v>21.03</v>
      </c>
      <c r="F18" t="n">
        <v>16.86</v>
      </c>
      <c r="G18" t="n">
        <v>4.46</v>
      </c>
      <c r="H18" t="n">
        <v>0.64</v>
      </c>
      <c r="I18" t="n">
        <v>227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49.05</v>
      </c>
      <c r="Q18" t="n">
        <v>2275.69</v>
      </c>
      <c r="R18" t="n">
        <v>268.91</v>
      </c>
      <c r="S18" t="n">
        <v>51.98</v>
      </c>
      <c r="T18" t="n">
        <v>105450.4</v>
      </c>
      <c r="U18" t="n">
        <v>0.19</v>
      </c>
      <c r="V18" t="n">
        <v>0.52</v>
      </c>
      <c r="W18" t="n">
        <v>3.14</v>
      </c>
      <c r="X18" t="n">
        <v>6.82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6.5753</v>
      </c>
      <c r="E19" t="n">
        <v>15.21</v>
      </c>
      <c r="F19" t="n">
        <v>11.88</v>
      </c>
      <c r="G19" t="n">
        <v>10.97</v>
      </c>
      <c r="H19" t="n">
        <v>0.18</v>
      </c>
      <c r="I19" t="n">
        <v>65</v>
      </c>
      <c r="J19" t="n">
        <v>98.70999999999999</v>
      </c>
      <c r="K19" t="n">
        <v>39.72</v>
      </c>
      <c r="L19" t="n">
        <v>1</v>
      </c>
      <c r="M19" t="n">
        <v>55</v>
      </c>
      <c r="N19" t="n">
        <v>12.99</v>
      </c>
      <c r="O19" t="n">
        <v>12407.75</v>
      </c>
      <c r="P19" t="n">
        <v>88.05</v>
      </c>
      <c r="Q19" t="n">
        <v>2271.42</v>
      </c>
      <c r="R19" t="n">
        <v>116.6</v>
      </c>
      <c r="S19" t="n">
        <v>51.98</v>
      </c>
      <c r="T19" t="n">
        <v>30108.65</v>
      </c>
      <c r="U19" t="n">
        <v>0.45</v>
      </c>
      <c r="V19" t="n">
        <v>0.74</v>
      </c>
      <c r="W19" t="n">
        <v>2.59</v>
      </c>
      <c r="X19" t="n">
        <v>1.86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6.8364</v>
      </c>
      <c r="E20" t="n">
        <v>14.63</v>
      </c>
      <c r="F20" t="n">
        <v>11.57</v>
      </c>
      <c r="G20" t="n">
        <v>13.35</v>
      </c>
      <c r="H20" t="n">
        <v>0.35</v>
      </c>
      <c r="I20" t="n">
        <v>52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82.47</v>
      </c>
      <c r="Q20" t="n">
        <v>2272.39</v>
      </c>
      <c r="R20" t="n">
        <v>104.34</v>
      </c>
      <c r="S20" t="n">
        <v>51.98</v>
      </c>
      <c r="T20" t="n">
        <v>24040.54</v>
      </c>
      <c r="U20" t="n">
        <v>0.5</v>
      </c>
      <c r="V20" t="n">
        <v>0.76</v>
      </c>
      <c r="W20" t="n">
        <v>2.63</v>
      </c>
      <c r="X20" t="n">
        <v>1.54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5.9275</v>
      </c>
      <c r="E21" t="n">
        <v>16.87</v>
      </c>
      <c r="F21" t="n">
        <v>12.54</v>
      </c>
      <c r="G21" t="n">
        <v>8.75</v>
      </c>
      <c r="H21" t="n">
        <v>0.14</v>
      </c>
      <c r="I21" t="n">
        <v>86</v>
      </c>
      <c r="J21" t="n">
        <v>124.63</v>
      </c>
      <c r="K21" t="n">
        <v>45</v>
      </c>
      <c r="L21" t="n">
        <v>1</v>
      </c>
      <c r="M21" t="n">
        <v>84</v>
      </c>
      <c r="N21" t="n">
        <v>18.64</v>
      </c>
      <c r="O21" t="n">
        <v>15605.44</v>
      </c>
      <c r="P21" t="n">
        <v>118.19</v>
      </c>
      <c r="Q21" t="n">
        <v>2271.67</v>
      </c>
      <c r="R21" t="n">
        <v>138.22</v>
      </c>
      <c r="S21" t="n">
        <v>51.98</v>
      </c>
      <c r="T21" t="n">
        <v>40813.61</v>
      </c>
      <c r="U21" t="n">
        <v>0.38</v>
      </c>
      <c r="V21" t="n">
        <v>0.7</v>
      </c>
      <c r="W21" t="n">
        <v>2.62</v>
      </c>
      <c r="X21" t="n">
        <v>2.51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6.9997</v>
      </c>
      <c r="E22" t="n">
        <v>14.29</v>
      </c>
      <c r="F22" t="n">
        <v>11.16</v>
      </c>
      <c r="G22" t="n">
        <v>17.17</v>
      </c>
      <c r="H22" t="n">
        <v>0.28</v>
      </c>
      <c r="I22" t="n">
        <v>39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90.7</v>
      </c>
      <c r="Q22" t="n">
        <v>2271.71</v>
      </c>
      <c r="R22" t="n">
        <v>91.48</v>
      </c>
      <c r="S22" t="n">
        <v>51.98</v>
      </c>
      <c r="T22" t="n">
        <v>17676.88</v>
      </c>
      <c r="U22" t="n">
        <v>0.57</v>
      </c>
      <c r="V22" t="n">
        <v>0.79</v>
      </c>
      <c r="W22" t="n">
        <v>2.59</v>
      </c>
      <c r="X22" t="n">
        <v>1.13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6.9941</v>
      </c>
      <c r="E23" t="n">
        <v>14.3</v>
      </c>
      <c r="F23" t="n">
        <v>11.17</v>
      </c>
      <c r="G23" t="n">
        <v>17.18</v>
      </c>
      <c r="H23" t="n">
        <v>0.42</v>
      </c>
      <c r="I23" t="n">
        <v>39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91.73</v>
      </c>
      <c r="Q23" t="n">
        <v>2271.66</v>
      </c>
      <c r="R23" t="n">
        <v>91.67</v>
      </c>
      <c r="S23" t="n">
        <v>51.98</v>
      </c>
      <c r="T23" t="n">
        <v>17769.6</v>
      </c>
      <c r="U23" t="n">
        <v>0.57</v>
      </c>
      <c r="V23" t="n">
        <v>0.79</v>
      </c>
      <c r="W23" t="n">
        <v>2.6</v>
      </c>
      <c r="X23" t="n">
        <v>1.14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5.1718</v>
      </c>
      <c r="E24" t="n">
        <v>19.34</v>
      </c>
      <c r="F24" t="n">
        <v>13.37</v>
      </c>
      <c r="G24" t="n">
        <v>7.1</v>
      </c>
      <c r="H24" t="n">
        <v>0.11</v>
      </c>
      <c r="I24" t="n">
        <v>113</v>
      </c>
      <c r="J24" t="n">
        <v>159.12</v>
      </c>
      <c r="K24" t="n">
        <v>50.28</v>
      </c>
      <c r="L24" t="n">
        <v>1</v>
      </c>
      <c r="M24" t="n">
        <v>111</v>
      </c>
      <c r="N24" t="n">
        <v>27.84</v>
      </c>
      <c r="O24" t="n">
        <v>19859.16</v>
      </c>
      <c r="P24" t="n">
        <v>154.64</v>
      </c>
      <c r="Q24" t="n">
        <v>2272.12</v>
      </c>
      <c r="R24" t="n">
        <v>165.35</v>
      </c>
      <c r="S24" t="n">
        <v>51.98</v>
      </c>
      <c r="T24" t="n">
        <v>54242.95</v>
      </c>
      <c r="U24" t="n">
        <v>0.31</v>
      </c>
      <c r="V24" t="n">
        <v>0.66</v>
      </c>
      <c r="W24" t="n">
        <v>2.66</v>
      </c>
      <c r="X24" t="n">
        <v>3.34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6.7105</v>
      </c>
      <c r="E25" t="n">
        <v>14.9</v>
      </c>
      <c r="F25" t="n">
        <v>11.22</v>
      </c>
      <c r="G25" t="n">
        <v>16.03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114.29</v>
      </c>
      <c r="Q25" t="n">
        <v>2271.63</v>
      </c>
      <c r="R25" t="n">
        <v>95.14</v>
      </c>
      <c r="S25" t="n">
        <v>51.98</v>
      </c>
      <c r="T25" t="n">
        <v>19493.65</v>
      </c>
      <c r="U25" t="n">
        <v>0.55</v>
      </c>
      <c r="V25" t="n">
        <v>0.79</v>
      </c>
      <c r="W25" t="n">
        <v>2.55</v>
      </c>
      <c r="X25" t="n">
        <v>1.2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7.0461</v>
      </c>
      <c r="E26" t="n">
        <v>14.19</v>
      </c>
      <c r="F26" t="n">
        <v>10.9</v>
      </c>
      <c r="G26" t="n">
        <v>21.8</v>
      </c>
      <c r="H26" t="n">
        <v>0.33</v>
      </c>
      <c r="I26" t="n">
        <v>30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101.63</v>
      </c>
      <c r="Q26" t="n">
        <v>2272.05</v>
      </c>
      <c r="R26" t="n">
        <v>83.34999999999999</v>
      </c>
      <c r="S26" t="n">
        <v>51.98</v>
      </c>
      <c r="T26" t="n">
        <v>13655.07</v>
      </c>
      <c r="U26" t="n">
        <v>0.62</v>
      </c>
      <c r="V26" t="n">
        <v>0.8100000000000001</v>
      </c>
      <c r="W26" t="n">
        <v>2.57</v>
      </c>
      <c r="X26" t="n">
        <v>0.87</v>
      </c>
      <c r="Y26" t="n">
        <v>2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6.6668</v>
      </c>
      <c r="E27" t="n">
        <v>15</v>
      </c>
      <c r="F27" t="n">
        <v>11.97</v>
      </c>
      <c r="G27" t="n">
        <v>10.88</v>
      </c>
      <c r="H27" t="n">
        <v>0.22</v>
      </c>
      <c r="I27" t="n">
        <v>66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74.69</v>
      </c>
      <c r="Q27" t="n">
        <v>2272.25</v>
      </c>
      <c r="R27" t="n">
        <v>117.08</v>
      </c>
      <c r="S27" t="n">
        <v>51.98</v>
      </c>
      <c r="T27" t="n">
        <v>30341.05</v>
      </c>
      <c r="U27" t="n">
        <v>0.44</v>
      </c>
      <c r="V27" t="n">
        <v>0.74</v>
      </c>
      <c r="W27" t="n">
        <v>2.66</v>
      </c>
      <c r="X27" t="n">
        <v>1.94</v>
      </c>
      <c r="Y27" t="n">
        <v>2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6.6673</v>
      </c>
      <c r="E28" t="n">
        <v>15</v>
      </c>
      <c r="F28" t="n">
        <v>11.97</v>
      </c>
      <c r="G28" t="n">
        <v>10.88</v>
      </c>
      <c r="H28" t="n">
        <v>0.43</v>
      </c>
      <c r="I28" t="n">
        <v>66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75.87</v>
      </c>
      <c r="Q28" t="n">
        <v>2272.86</v>
      </c>
      <c r="R28" t="n">
        <v>117.18</v>
      </c>
      <c r="S28" t="n">
        <v>51.98</v>
      </c>
      <c r="T28" t="n">
        <v>30390.63</v>
      </c>
      <c r="U28" t="n">
        <v>0.44</v>
      </c>
      <c r="V28" t="n">
        <v>0.74</v>
      </c>
      <c r="W28" t="n">
        <v>2.65</v>
      </c>
      <c r="X28" t="n">
        <v>1.94</v>
      </c>
      <c r="Y28" t="n">
        <v>2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6.3194</v>
      </c>
      <c r="E29" t="n">
        <v>15.82</v>
      </c>
      <c r="F29" t="n">
        <v>12.17</v>
      </c>
      <c r="G29" t="n">
        <v>10</v>
      </c>
      <c r="H29" t="n">
        <v>0.16</v>
      </c>
      <c r="I29" t="n">
        <v>73</v>
      </c>
      <c r="J29" t="n">
        <v>107.41</v>
      </c>
      <c r="K29" t="n">
        <v>41.65</v>
      </c>
      <c r="L29" t="n">
        <v>1</v>
      </c>
      <c r="M29" t="n">
        <v>70</v>
      </c>
      <c r="N29" t="n">
        <v>14.77</v>
      </c>
      <c r="O29" t="n">
        <v>13481.73</v>
      </c>
      <c r="P29" t="n">
        <v>99.26000000000001</v>
      </c>
      <c r="Q29" t="n">
        <v>2271.77</v>
      </c>
      <c r="R29" t="n">
        <v>126.06</v>
      </c>
      <c r="S29" t="n">
        <v>51.98</v>
      </c>
      <c r="T29" t="n">
        <v>34796.58</v>
      </c>
      <c r="U29" t="n">
        <v>0.41</v>
      </c>
      <c r="V29" t="n">
        <v>0.73</v>
      </c>
      <c r="W29" t="n">
        <v>2.6</v>
      </c>
      <c r="X29" t="n">
        <v>2.14</v>
      </c>
      <c r="Y29" t="n">
        <v>2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6.9054</v>
      </c>
      <c r="E30" t="n">
        <v>14.48</v>
      </c>
      <c r="F30" t="n">
        <v>11.4</v>
      </c>
      <c r="G30" t="n">
        <v>14.55</v>
      </c>
      <c r="H30" t="n">
        <v>0.32</v>
      </c>
      <c r="I30" t="n">
        <v>47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84.94</v>
      </c>
      <c r="Q30" t="n">
        <v>2272.1</v>
      </c>
      <c r="R30" t="n">
        <v>99.34999999999999</v>
      </c>
      <c r="S30" t="n">
        <v>51.98</v>
      </c>
      <c r="T30" t="n">
        <v>21570.68</v>
      </c>
      <c r="U30" t="n">
        <v>0.52</v>
      </c>
      <c r="V30" t="n">
        <v>0.77</v>
      </c>
      <c r="W30" t="n">
        <v>2.6</v>
      </c>
      <c r="X30" t="n">
        <v>1.37</v>
      </c>
      <c r="Y30" t="n">
        <v>2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6.3021</v>
      </c>
      <c r="E31" t="n">
        <v>15.87</v>
      </c>
      <c r="F31" t="n">
        <v>12.79</v>
      </c>
      <c r="G31" t="n">
        <v>8.34</v>
      </c>
      <c r="H31" t="n">
        <v>0.28</v>
      </c>
      <c r="I31" t="n">
        <v>92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67.95999999999999</v>
      </c>
      <c r="Q31" t="n">
        <v>2273.17</v>
      </c>
      <c r="R31" t="n">
        <v>142.28</v>
      </c>
      <c r="S31" t="n">
        <v>51.98</v>
      </c>
      <c r="T31" t="n">
        <v>42810.79</v>
      </c>
      <c r="U31" t="n">
        <v>0.37</v>
      </c>
      <c r="V31" t="n">
        <v>0.6899999999999999</v>
      </c>
      <c r="W31" t="n">
        <v>2.75</v>
      </c>
      <c r="X31" t="n">
        <v>2.76</v>
      </c>
      <c r="Y31" t="n">
        <v>2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4.9915</v>
      </c>
      <c r="E32" t="n">
        <v>20.03</v>
      </c>
      <c r="F32" t="n">
        <v>13.59</v>
      </c>
      <c r="G32" t="n">
        <v>6.8</v>
      </c>
      <c r="H32" t="n">
        <v>0.11</v>
      </c>
      <c r="I32" t="n">
        <v>120</v>
      </c>
      <c r="J32" t="n">
        <v>167.88</v>
      </c>
      <c r="K32" t="n">
        <v>51.39</v>
      </c>
      <c r="L32" t="n">
        <v>1</v>
      </c>
      <c r="M32" t="n">
        <v>118</v>
      </c>
      <c r="N32" t="n">
        <v>30.49</v>
      </c>
      <c r="O32" t="n">
        <v>20939.59</v>
      </c>
      <c r="P32" t="n">
        <v>164.22</v>
      </c>
      <c r="Q32" t="n">
        <v>2272.65</v>
      </c>
      <c r="R32" t="n">
        <v>172.44</v>
      </c>
      <c r="S32" t="n">
        <v>51.98</v>
      </c>
      <c r="T32" t="n">
        <v>57753.05</v>
      </c>
      <c r="U32" t="n">
        <v>0.3</v>
      </c>
      <c r="V32" t="n">
        <v>0.65</v>
      </c>
      <c r="W32" t="n">
        <v>2.68</v>
      </c>
      <c r="X32" t="n">
        <v>3.56</v>
      </c>
      <c r="Y32" t="n">
        <v>2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6.5824</v>
      </c>
      <c r="E33" t="n">
        <v>15.19</v>
      </c>
      <c r="F33" t="n">
        <v>11.29</v>
      </c>
      <c r="G33" t="n">
        <v>15.06</v>
      </c>
      <c r="H33" t="n">
        <v>0.21</v>
      </c>
      <c r="I33" t="n">
        <v>45</v>
      </c>
      <c r="J33" t="n">
        <v>169.33</v>
      </c>
      <c r="K33" t="n">
        <v>51.39</v>
      </c>
      <c r="L33" t="n">
        <v>2</v>
      </c>
      <c r="M33" t="n">
        <v>43</v>
      </c>
      <c r="N33" t="n">
        <v>30.94</v>
      </c>
      <c r="O33" t="n">
        <v>21118.46</v>
      </c>
      <c r="P33" t="n">
        <v>121.91</v>
      </c>
      <c r="Q33" t="n">
        <v>2271.54</v>
      </c>
      <c r="R33" t="n">
        <v>97.56</v>
      </c>
      <c r="S33" t="n">
        <v>51.98</v>
      </c>
      <c r="T33" t="n">
        <v>20685.05</v>
      </c>
      <c r="U33" t="n">
        <v>0.53</v>
      </c>
      <c r="V33" t="n">
        <v>0.78</v>
      </c>
      <c r="W33" t="n">
        <v>2.55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7.0655</v>
      </c>
      <c r="E34" t="n">
        <v>14.15</v>
      </c>
      <c r="F34" t="n">
        <v>10.83</v>
      </c>
      <c r="G34" t="n">
        <v>23.21</v>
      </c>
      <c r="H34" t="n">
        <v>0.31</v>
      </c>
      <c r="I34" t="n">
        <v>28</v>
      </c>
      <c r="J34" t="n">
        <v>170.79</v>
      </c>
      <c r="K34" t="n">
        <v>51.39</v>
      </c>
      <c r="L34" t="n">
        <v>3</v>
      </c>
      <c r="M34" t="n">
        <v>5</v>
      </c>
      <c r="N34" t="n">
        <v>31.4</v>
      </c>
      <c r="O34" t="n">
        <v>21297.94</v>
      </c>
      <c r="P34" t="n">
        <v>104.26</v>
      </c>
      <c r="Q34" t="n">
        <v>2271.49</v>
      </c>
      <c r="R34" t="n">
        <v>81.83</v>
      </c>
      <c r="S34" t="n">
        <v>51.98</v>
      </c>
      <c r="T34" t="n">
        <v>12905.79</v>
      </c>
      <c r="U34" t="n">
        <v>0.64</v>
      </c>
      <c r="V34" t="n">
        <v>0.82</v>
      </c>
      <c r="W34" t="n">
        <v>2.54</v>
      </c>
      <c r="X34" t="n">
        <v>0.8100000000000001</v>
      </c>
      <c r="Y34" t="n">
        <v>2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7.0574</v>
      </c>
      <c r="E35" t="n">
        <v>14.17</v>
      </c>
      <c r="F35" t="n">
        <v>10.85</v>
      </c>
      <c r="G35" t="n">
        <v>23.25</v>
      </c>
      <c r="H35" t="n">
        <v>0.41</v>
      </c>
      <c r="I35" t="n">
        <v>28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105.12</v>
      </c>
      <c r="Q35" t="n">
        <v>2271.33</v>
      </c>
      <c r="R35" t="n">
        <v>81.95</v>
      </c>
      <c r="S35" t="n">
        <v>51.98</v>
      </c>
      <c r="T35" t="n">
        <v>12966.2</v>
      </c>
      <c r="U35" t="n">
        <v>0.63</v>
      </c>
      <c r="V35" t="n">
        <v>0.8100000000000001</v>
      </c>
      <c r="W35" t="n">
        <v>2.56</v>
      </c>
      <c r="X35" t="n">
        <v>0.82</v>
      </c>
      <c r="Y35" t="n">
        <v>2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6.0144</v>
      </c>
      <c r="E36" t="n">
        <v>16.63</v>
      </c>
      <c r="F36" t="n">
        <v>13.47</v>
      </c>
      <c r="G36" t="n">
        <v>7.03</v>
      </c>
      <c r="H36" t="n">
        <v>0.34</v>
      </c>
      <c r="I36" t="n">
        <v>115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63.63</v>
      </c>
      <c r="Q36" t="n">
        <v>2273.22</v>
      </c>
      <c r="R36" t="n">
        <v>163.25</v>
      </c>
      <c r="S36" t="n">
        <v>51.98</v>
      </c>
      <c r="T36" t="n">
        <v>53182.33</v>
      </c>
      <c r="U36" t="n">
        <v>0.32</v>
      </c>
      <c r="V36" t="n">
        <v>0.66</v>
      </c>
      <c r="W36" t="n">
        <v>2.82</v>
      </c>
      <c r="X36" t="n">
        <v>3.44</v>
      </c>
      <c r="Y36" t="n">
        <v>2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5.7176</v>
      </c>
      <c r="E37" t="n">
        <v>17.49</v>
      </c>
      <c r="F37" t="n">
        <v>12.78</v>
      </c>
      <c r="G37" t="n">
        <v>8.24</v>
      </c>
      <c r="H37" t="n">
        <v>0.13</v>
      </c>
      <c r="I37" t="n">
        <v>93</v>
      </c>
      <c r="J37" t="n">
        <v>133.21</v>
      </c>
      <c r="K37" t="n">
        <v>46.47</v>
      </c>
      <c r="L37" t="n">
        <v>1</v>
      </c>
      <c r="M37" t="n">
        <v>91</v>
      </c>
      <c r="N37" t="n">
        <v>20.75</v>
      </c>
      <c r="O37" t="n">
        <v>16663.42</v>
      </c>
      <c r="P37" t="n">
        <v>127.89</v>
      </c>
      <c r="Q37" t="n">
        <v>2272.58</v>
      </c>
      <c r="R37" t="n">
        <v>145.84</v>
      </c>
      <c r="S37" t="n">
        <v>51.98</v>
      </c>
      <c r="T37" t="n">
        <v>44585.16</v>
      </c>
      <c r="U37" t="n">
        <v>0.36</v>
      </c>
      <c r="V37" t="n">
        <v>0.6899999999999999</v>
      </c>
      <c r="W37" t="n">
        <v>2.64</v>
      </c>
      <c r="X37" t="n">
        <v>2.75</v>
      </c>
      <c r="Y37" t="n">
        <v>2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7.0096</v>
      </c>
      <c r="E38" t="n">
        <v>14.27</v>
      </c>
      <c r="F38" t="n">
        <v>11.08</v>
      </c>
      <c r="G38" t="n">
        <v>17.97</v>
      </c>
      <c r="H38" t="n">
        <v>0.26</v>
      </c>
      <c r="I38" t="n">
        <v>37</v>
      </c>
      <c r="J38" t="n">
        <v>134.55</v>
      </c>
      <c r="K38" t="n">
        <v>46.47</v>
      </c>
      <c r="L38" t="n">
        <v>2</v>
      </c>
      <c r="M38" t="n">
        <v>9</v>
      </c>
      <c r="N38" t="n">
        <v>21.09</v>
      </c>
      <c r="O38" t="n">
        <v>16828.84</v>
      </c>
      <c r="P38" t="n">
        <v>94</v>
      </c>
      <c r="Q38" t="n">
        <v>2271.38</v>
      </c>
      <c r="R38" t="n">
        <v>89.29000000000001</v>
      </c>
      <c r="S38" t="n">
        <v>51.98</v>
      </c>
      <c r="T38" t="n">
        <v>16591.97</v>
      </c>
      <c r="U38" t="n">
        <v>0.58</v>
      </c>
      <c r="V38" t="n">
        <v>0.8</v>
      </c>
      <c r="W38" t="n">
        <v>2.57</v>
      </c>
      <c r="X38" t="n">
        <v>1.05</v>
      </c>
      <c r="Y38" t="n">
        <v>2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7.0358</v>
      </c>
      <c r="E39" t="n">
        <v>14.21</v>
      </c>
      <c r="F39" t="n">
        <v>11.05</v>
      </c>
      <c r="G39" t="n">
        <v>18.42</v>
      </c>
      <c r="H39" t="n">
        <v>0.39</v>
      </c>
      <c r="I39" t="n">
        <v>36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93.54000000000001</v>
      </c>
      <c r="Q39" t="n">
        <v>2271.33</v>
      </c>
      <c r="R39" t="n">
        <v>88.13</v>
      </c>
      <c r="S39" t="n">
        <v>51.98</v>
      </c>
      <c r="T39" t="n">
        <v>16017.33</v>
      </c>
      <c r="U39" t="n">
        <v>0.59</v>
      </c>
      <c r="V39" t="n">
        <v>0.8</v>
      </c>
      <c r="W39" t="n">
        <v>2.58</v>
      </c>
      <c r="X39" t="n">
        <v>1.03</v>
      </c>
      <c r="Y39" t="n">
        <v>2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5.3578</v>
      </c>
      <c r="E40" t="n">
        <v>18.66</v>
      </c>
      <c r="F40" t="n">
        <v>13.15</v>
      </c>
      <c r="G40" t="n">
        <v>7.44</v>
      </c>
      <c r="H40" t="n">
        <v>0.12</v>
      </c>
      <c r="I40" t="n">
        <v>106</v>
      </c>
      <c r="J40" t="n">
        <v>150.44</v>
      </c>
      <c r="K40" t="n">
        <v>49.1</v>
      </c>
      <c r="L40" t="n">
        <v>1</v>
      </c>
      <c r="M40" t="n">
        <v>104</v>
      </c>
      <c r="N40" t="n">
        <v>25.34</v>
      </c>
      <c r="O40" t="n">
        <v>18787.76</v>
      </c>
      <c r="P40" t="n">
        <v>145.59</v>
      </c>
      <c r="Q40" t="n">
        <v>2272.41</v>
      </c>
      <c r="R40" t="n">
        <v>158.07</v>
      </c>
      <c r="S40" t="n">
        <v>51.98</v>
      </c>
      <c r="T40" t="n">
        <v>50638.35</v>
      </c>
      <c r="U40" t="n">
        <v>0.33</v>
      </c>
      <c r="V40" t="n">
        <v>0.67</v>
      </c>
      <c r="W40" t="n">
        <v>2.65</v>
      </c>
      <c r="X40" t="n">
        <v>3.12</v>
      </c>
      <c r="Y40" t="n">
        <v>2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6.8161</v>
      </c>
      <c r="E41" t="n">
        <v>14.67</v>
      </c>
      <c r="F41" t="n">
        <v>11.17</v>
      </c>
      <c r="G41" t="n">
        <v>16.76</v>
      </c>
      <c r="H41" t="n">
        <v>0.23</v>
      </c>
      <c r="I41" t="n">
        <v>40</v>
      </c>
      <c r="J41" t="n">
        <v>151.83</v>
      </c>
      <c r="K41" t="n">
        <v>49.1</v>
      </c>
      <c r="L41" t="n">
        <v>2</v>
      </c>
      <c r="M41" t="n">
        <v>37</v>
      </c>
      <c r="N41" t="n">
        <v>25.73</v>
      </c>
      <c r="O41" t="n">
        <v>18959.54</v>
      </c>
      <c r="P41" t="n">
        <v>106.57</v>
      </c>
      <c r="Q41" t="n">
        <v>2271.15</v>
      </c>
      <c r="R41" t="n">
        <v>93.52</v>
      </c>
      <c r="S41" t="n">
        <v>51.98</v>
      </c>
      <c r="T41" t="n">
        <v>18692.93</v>
      </c>
      <c r="U41" t="n">
        <v>0.5600000000000001</v>
      </c>
      <c r="V41" t="n">
        <v>0.79</v>
      </c>
      <c r="W41" t="n">
        <v>2.55</v>
      </c>
      <c r="X41" t="n">
        <v>1.15</v>
      </c>
      <c r="Y41" t="n">
        <v>2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7.0403</v>
      </c>
      <c r="E42" t="n">
        <v>14.2</v>
      </c>
      <c r="F42" t="n">
        <v>10.95</v>
      </c>
      <c r="G42" t="n">
        <v>20.53</v>
      </c>
      <c r="H42" t="n">
        <v>0.35</v>
      </c>
      <c r="I42" t="n">
        <v>32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99.38</v>
      </c>
      <c r="Q42" t="n">
        <v>2272.13</v>
      </c>
      <c r="R42" t="n">
        <v>85.16</v>
      </c>
      <c r="S42" t="n">
        <v>51.98</v>
      </c>
      <c r="T42" t="n">
        <v>14550.13</v>
      </c>
      <c r="U42" t="n">
        <v>0.61</v>
      </c>
      <c r="V42" t="n">
        <v>0.8100000000000001</v>
      </c>
      <c r="W42" t="n">
        <v>2.56</v>
      </c>
      <c r="X42" t="n">
        <v>0.92</v>
      </c>
      <c r="Y42" t="n">
        <v>2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4.6909</v>
      </c>
      <c r="E43" t="n">
        <v>21.32</v>
      </c>
      <c r="F43" t="n">
        <v>13.94</v>
      </c>
      <c r="G43" t="n">
        <v>6.33</v>
      </c>
      <c r="H43" t="n">
        <v>0.1</v>
      </c>
      <c r="I43" t="n">
        <v>132</v>
      </c>
      <c r="J43" t="n">
        <v>185.69</v>
      </c>
      <c r="K43" t="n">
        <v>53.44</v>
      </c>
      <c r="L43" t="n">
        <v>1</v>
      </c>
      <c r="M43" t="n">
        <v>130</v>
      </c>
      <c r="N43" t="n">
        <v>36.26</v>
      </c>
      <c r="O43" t="n">
        <v>23136.14</v>
      </c>
      <c r="P43" t="n">
        <v>181.37</v>
      </c>
      <c r="Q43" t="n">
        <v>2272.57</v>
      </c>
      <c r="R43" t="n">
        <v>183.88</v>
      </c>
      <c r="S43" t="n">
        <v>51.98</v>
      </c>
      <c r="T43" t="n">
        <v>63408.9</v>
      </c>
      <c r="U43" t="n">
        <v>0.28</v>
      </c>
      <c r="V43" t="n">
        <v>0.63</v>
      </c>
      <c r="W43" t="n">
        <v>2.69</v>
      </c>
      <c r="X43" t="n">
        <v>3.9</v>
      </c>
      <c r="Y43" t="n">
        <v>2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6.3002</v>
      </c>
      <c r="E44" t="n">
        <v>15.87</v>
      </c>
      <c r="F44" t="n">
        <v>11.51</v>
      </c>
      <c r="G44" t="n">
        <v>13.54</v>
      </c>
      <c r="H44" t="n">
        <v>0.19</v>
      </c>
      <c r="I44" t="n">
        <v>51</v>
      </c>
      <c r="J44" t="n">
        <v>187.21</v>
      </c>
      <c r="K44" t="n">
        <v>53.44</v>
      </c>
      <c r="L44" t="n">
        <v>2</v>
      </c>
      <c r="M44" t="n">
        <v>49</v>
      </c>
      <c r="N44" t="n">
        <v>36.77</v>
      </c>
      <c r="O44" t="n">
        <v>23322.88</v>
      </c>
      <c r="P44" t="n">
        <v>137.52</v>
      </c>
      <c r="Q44" t="n">
        <v>2271.35</v>
      </c>
      <c r="R44" t="n">
        <v>104.41</v>
      </c>
      <c r="S44" t="n">
        <v>51.98</v>
      </c>
      <c r="T44" t="n">
        <v>24079.72</v>
      </c>
      <c r="U44" t="n">
        <v>0.5</v>
      </c>
      <c r="V44" t="n">
        <v>0.77</v>
      </c>
      <c r="W44" t="n">
        <v>2.56</v>
      </c>
      <c r="X44" t="n">
        <v>1.48</v>
      </c>
      <c r="Y44" t="n">
        <v>2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6.955</v>
      </c>
      <c r="E45" t="n">
        <v>14.38</v>
      </c>
      <c r="F45" t="n">
        <v>10.83</v>
      </c>
      <c r="G45" t="n">
        <v>22.41</v>
      </c>
      <c r="H45" t="n">
        <v>0.28</v>
      </c>
      <c r="I45" t="n">
        <v>29</v>
      </c>
      <c r="J45" t="n">
        <v>188.73</v>
      </c>
      <c r="K45" t="n">
        <v>53.44</v>
      </c>
      <c r="L45" t="n">
        <v>3</v>
      </c>
      <c r="M45" t="n">
        <v>23</v>
      </c>
      <c r="N45" t="n">
        <v>37.29</v>
      </c>
      <c r="O45" t="n">
        <v>23510.33</v>
      </c>
      <c r="P45" t="n">
        <v>115.74</v>
      </c>
      <c r="Q45" t="n">
        <v>2271.33</v>
      </c>
      <c r="R45" t="n">
        <v>82.31</v>
      </c>
      <c r="S45" t="n">
        <v>51.98</v>
      </c>
      <c r="T45" t="n">
        <v>13139.06</v>
      </c>
      <c r="U45" t="n">
        <v>0.63</v>
      </c>
      <c r="V45" t="n">
        <v>0.82</v>
      </c>
      <c r="W45" t="n">
        <v>2.53</v>
      </c>
      <c r="X45" t="n">
        <v>0.8</v>
      </c>
      <c r="Y45" t="n">
        <v>2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7.0735</v>
      </c>
      <c r="E46" t="n">
        <v>14.14</v>
      </c>
      <c r="F46" t="n">
        <v>10.74</v>
      </c>
      <c r="G46" t="n">
        <v>25.77</v>
      </c>
      <c r="H46" t="n">
        <v>0.37</v>
      </c>
      <c r="I46" t="n">
        <v>25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110.19</v>
      </c>
      <c r="Q46" t="n">
        <v>2271.29</v>
      </c>
      <c r="R46" t="n">
        <v>78.26000000000001</v>
      </c>
      <c r="S46" t="n">
        <v>51.98</v>
      </c>
      <c r="T46" t="n">
        <v>11138.34</v>
      </c>
      <c r="U46" t="n">
        <v>0.66</v>
      </c>
      <c r="V46" t="n">
        <v>0.82</v>
      </c>
      <c r="W46" t="n">
        <v>2.55</v>
      </c>
      <c r="X46" t="n">
        <v>0.71</v>
      </c>
      <c r="Y46" t="n">
        <v>2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6.1109</v>
      </c>
      <c r="E47" t="n">
        <v>16.36</v>
      </c>
      <c r="F47" t="n">
        <v>12.37</v>
      </c>
      <c r="G47" t="n">
        <v>9.279999999999999</v>
      </c>
      <c r="H47" t="n">
        <v>0.15</v>
      </c>
      <c r="I47" t="n">
        <v>80</v>
      </c>
      <c r="J47" t="n">
        <v>116.05</v>
      </c>
      <c r="K47" t="n">
        <v>43.4</v>
      </c>
      <c r="L47" t="n">
        <v>1</v>
      </c>
      <c r="M47" t="n">
        <v>78</v>
      </c>
      <c r="N47" t="n">
        <v>16.65</v>
      </c>
      <c r="O47" t="n">
        <v>14546.17</v>
      </c>
      <c r="P47" t="n">
        <v>109.33</v>
      </c>
      <c r="Q47" t="n">
        <v>2271.49</v>
      </c>
      <c r="R47" t="n">
        <v>132.87</v>
      </c>
      <c r="S47" t="n">
        <v>51.98</v>
      </c>
      <c r="T47" t="n">
        <v>38167.26</v>
      </c>
      <c r="U47" t="n">
        <v>0.39</v>
      </c>
      <c r="V47" t="n">
        <v>0.71</v>
      </c>
      <c r="W47" t="n">
        <v>2.6</v>
      </c>
      <c r="X47" t="n">
        <v>2.34</v>
      </c>
      <c r="Y47" t="n">
        <v>2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6.9356</v>
      </c>
      <c r="E48" t="n">
        <v>14.42</v>
      </c>
      <c r="F48" t="n">
        <v>11.31</v>
      </c>
      <c r="G48" t="n">
        <v>15.78</v>
      </c>
      <c r="H48" t="n">
        <v>0.3</v>
      </c>
      <c r="I48" t="n">
        <v>43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88.04000000000001</v>
      </c>
      <c r="Q48" t="n">
        <v>2271.77</v>
      </c>
      <c r="R48" t="n">
        <v>96.26000000000001</v>
      </c>
      <c r="S48" t="n">
        <v>51.98</v>
      </c>
      <c r="T48" t="n">
        <v>20044.49</v>
      </c>
      <c r="U48" t="n">
        <v>0.54</v>
      </c>
      <c r="V48" t="n">
        <v>0.78</v>
      </c>
      <c r="W48" t="n">
        <v>2.6</v>
      </c>
      <c r="X48" t="n">
        <v>1.28</v>
      </c>
      <c r="Y48" t="n">
        <v>2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6.5169</v>
      </c>
      <c r="E2" t="n">
        <v>15.34</v>
      </c>
      <c r="F2" t="n">
        <v>12.3</v>
      </c>
      <c r="G2" t="n">
        <v>9.59</v>
      </c>
      <c r="H2" t="n">
        <v>0.24</v>
      </c>
      <c r="I2" t="n">
        <v>77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71.66</v>
      </c>
      <c r="Q2" t="n">
        <v>2272.47</v>
      </c>
      <c r="R2" t="n">
        <v>127.18</v>
      </c>
      <c r="S2" t="n">
        <v>51.98</v>
      </c>
      <c r="T2" t="n">
        <v>35336.27</v>
      </c>
      <c r="U2" t="n">
        <v>0.41</v>
      </c>
      <c r="V2" t="n">
        <v>0.72</v>
      </c>
      <c r="W2" t="n">
        <v>2.7</v>
      </c>
      <c r="X2" t="n">
        <v>2.27</v>
      </c>
      <c r="Y2" t="n">
        <v>2</v>
      </c>
      <c r="Z2" t="n">
        <v>10</v>
      </c>
      <c r="AA2" t="n">
        <v>91.52191849456518</v>
      </c>
      <c r="AB2" t="n">
        <v>125.2243265462926</v>
      </c>
      <c r="AC2" t="n">
        <v>113.2730925741936</v>
      </c>
      <c r="AD2" t="n">
        <v>91521.91849456518</v>
      </c>
      <c r="AE2" t="n">
        <v>125224.3265462926</v>
      </c>
      <c r="AF2" t="n">
        <v>5.075773502625835e-06</v>
      </c>
      <c r="AG2" t="n">
        <v>9</v>
      </c>
      <c r="AH2" t="n">
        <v>113273.0925741935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5.5587</v>
      </c>
      <c r="E2" t="n">
        <v>17.99</v>
      </c>
      <c r="F2" t="n">
        <v>14.6</v>
      </c>
      <c r="G2" t="n">
        <v>5.76</v>
      </c>
      <c r="H2" t="n">
        <v>0.43</v>
      </c>
      <c r="I2" t="n">
        <v>152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2275.03</v>
      </c>
      <c r="R2" t="n">
        <v>198.58</v>
      </c>
      <c r="S2" t="n">
        <v>51.98</v>
      </c>
      <c r="T2" t="n">
        <v>70662.77</v>
      </c>
      <c r="U2" t="n">
        <v>0.26</v>
      </c>
      <c r="V2" t="n">
        <v>0.61</v>
      </c>
      <c r="W2" t="n">
        <v>2.92</v>
      </c>
      <c r="X2" t="n">
        <v>4.57</v>
      </c>
      <c r="Y2" t="n">
        <v>2</v>
      </c>
      <c r="Z2" t="n">
        <v>10</v>
      </c>
      <c r="AA2" t="n">
        <v>102.4742478284542</v>
      </c>
      <c r="AB2" t="n">
        <v>140.209786723581</v>
      </c>
      <c r="AC2" t="n">
        <v>126.8283614643917</v>
      </c>
      <c r="AD2" t="n">
        <v>102474.2478284542</v>
      </c>
      <c r="AE2" t="n">
        <v>140209.786723581</v>
      </c>
      <c r="AF2" t="n">
        <v>4.428111045089777e-06</v>
      </c>
      <c r="AG2" t="n">
        <v>11</v>
      </c>
      <c r="AH2" t="n">
        <v>126828.3614643917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5.552</v>
      </c>
      <c r="E2" t="n">
        <v>18.01</v>
      </c>
      <c r="F2" t="n">
        <v>12.92</v>
      </c>
      <c r="G2" t="n">
        <v>7.83</v>
      </c>
      <c r="H2" t="n">
        <v>0.12</v>
      </c>
      <c r="I2" t="n">
        <v>99</v>
      </c>
      <c r="J2" t="n">
        <v>141.81</v>
      </c>
      <c r="K2" t="n">
        <v>47.83</v>
      </c>
      <c r="L2" t="n">
        <v>1</v>
      </c>
      <c r="M2" t="n">
        <v>97</v>
      </c>
      <c r="N2" t="n">
        <v>22.98</v>
      </c>
      <c r="O2" t="n">
        <v>17723.39</v>
      </c>
      <c r="P2" t="n">
        <v>136.2</v>
      </c>
      <c r="Q2" t="n">
        <v>2272.02</v>
      </c>
      <c r="R2" t="n">
        <v>150.71</v>
      </c>
      <c r="S2" t="n">
        <v>51.98</v>
      </c>
      <c r="T2" t="n">
        <v>46988.94</v>
      </c>
      <c r="U2" t="n">
        <v>0.34</v>
      </c>
      <c r="V2" t="n">
        <v>0.68</v>
      </c>
      <c r="W2" t="n">
        <v>2.64</v>
      </c>
      <c r="X2" t="n">
        <v>2.89</v>
      </c>
      <c r="Y2" t="n">
        <v>2</v>
      </c>
      <c r="Z2" t="n">
        <v>10</v>
      </c>
      <c r="AA2" t="n">
        <v>142.1964223417457</v>
      </c>
      <c r="AB2" t="n">
        <v>194.5594183112991</v>
      </c>
      <c r="AC2" t="n">
        <v>175.9909404935823</v>
      </c>
      <c r="AD2" t="n">
        <v>142196.4223417457</v>
      </c>
      <c r="AE2" t="n">
        <v>194559.4183112991</v>
      </c>
      <c r="AF2" t="n">
        <v>4.169101489325933e-06</v>
      </c>
      <c r="AG2" t="n">
        <v>11</v>
      </c>
      <c r="AH2" t="n">
        <v>175990.9404935823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6.9233</v>
      </c>
      <c r="E3" t="n">
        <v>14.44</v>
      </c>
      <c r="F3" t="n">
        <v>11.12</v>
      </c>
      <c r="G3" t="n">
        <v>17.55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100.07</v>
      </c>
      <c r="Q3" t="n">
        <v>2271.61</v>
      </c>
      <c r="R3" t="n">
        <v>91.48</v>
      </c>
      <c r="S3" t="n">
        <v>51.98</v>
      </c>
      <c r="T3" t="n">
        <v>17683.25</v>
      </c>
      <c r="U3" t="n">
        <v>0.57</v>
      </c>
      <c r="V3" t="n">
        <v>0.79</v>
      </c>
      <c r="W3" t="n">
        <v>2.55</v>
      </c>
      <c r="X3" t="n">
        <v>1.09</v>
      </c>
      <c r="Y3" t="n">
        <v>2</v>
      </c>
      <c r="Z3" t="n">
        <v>10</v>
      </c>
      <c r="AA3" t="n">
        <v>102.1369072489889</v>
      </c>
      <c r="AB3" t="n">
        <v>139.7482224603407</v>
      </c>
      <c r="AC3" t="n">
        <v>126.4108482466255</v>
      </c>
      <c r="AD3" t="n">
        <v>102136.9072489889</v>
      </c>
      <c r="AE3" t="n">
        <v>139748.2224603407</v>
      </c>
      <c r="AF3" t="n">
        <v>5.198836516759769e-06</v>
      </c>
      <c r="AG3" t="n">
        <v>9</v>
      </c>
      <c r="AH3" t="n">
        <v>126410.8482466255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7.0269</v>
      </c>
      <c r="E4" t="n">
        <v>14.23</v>
      </c>
      <c r="F4" t="n">
        <v>11.02</v>
      </c>
      <c r="G4" t="n">
        <v>19.45</v>
      </c>
      <c r="H4" t="n">
        <v>0.37</v>
      </c>
      <c r="I4" t="n">
        <v>34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96.34999999999999</v>
      </c>
      <c r="Q4" t="n">
        <v>2271.54</v>
      </c>
      <c r="R4" t="n">
        <v>87.37</v>
      </c>
      <c r="S4" t="n">
        <v>51.98</v>
      </c>
      <c r="T4" t="n">
        <v>15646.82</v>
      </c>
      <c r="U4" t="n">
        <v>0.59</v>
      </c>
      <c r="V4" t="n">
        <v>0.8</v>
      </c>
      <c r="W4" t="n">
        <v>2.57</v>
      </c>
      <c r="X4" t="n">
        <v>0.99</v>
      </c>
      <c r="Y4" t="n">
        <v>2</v>
      </c>
      <c r="Z4" t="n">
        <v>10</v>
      </c>
      <c r="AA4" t="n">
        <v>100.2283851151714</v>
      </c>
      <c r="AB4" t="n">
        <v>137.1368982787987</v>
      </c>
      <c r="AC4" t="n">
        <v>124.0487451799525</v>
      </c>
      <c r="AD4" t="n">
        <v>100228.3851151714</v>
      </c>
      <c r="AE4" t="n">
        <v>137136.8982787987</v>
      </c>
      <c r="AF4" t="n">
        <v>5.276631710256557e-06</v>
      </c>
      <c r="AG4" t="n">
        <v>9</v>
      </c>
      <c r="AH4" t="n">
        <v>124048.7451799525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4.8443</v>
      </c>
      <c r="E2" t="n">
        <v>20.64</v>
      </c>
      <c r="F2" t="n">
        <v>13.74</v>
      </c>
      <c r="G2" t="n">
        <v>6.54</v>
      </c>
      <c r="H2" t="n">
        <v>0.1</v>
      </c>
      <c r="I2" t="n">
        <v>126</v>
      </c>
      <c r="J2" t="n">
        <v>176.73</v>
      </c>
      <c r="K2" t="n">
        <v>52.44</v>
      </c>
      <c r="L2" t="n">
        <v>1</v>
      </c>
      <c r="M2" t="n">
        <v>124</v>
      </c>
      <c r="N2" t="n">
        <v>33.29</v>
      </c>
      <c r="O2" t="n">
        <v>22031.19</v>
      </c>
      <c r="P2" t="n">
        <v>172.49</v>
      </c>
      <c r="Q2" t="n">
        <v>2272.3</v>
      </c>
      <c r="R2" t="n">
        <v>177.39</v>
      </c>
      <c r="S2" t="n">
        <v>51.98</v>
      </c>
      <c r="T2" t="n">
        <v>60194.35</v>
      </c>
      <c r="U2" t="n">
        <v>0.29</v>
      </c>
      <c r="V2" t="n">
        <v>0.64</v>
      </c>
      <c r="W2" t="n">
        <v>2.69</v>
      </c>
      <c r="X2" t="n">
        <v>3.71</v>
      </c>
      <c r="Y2" t="n">
        <v>2</v>
      </c>
      <c r="Z2" t="n">
        <v>10</v>
      </c>
      <c r="AA2" t="n">
        <v>178.8864338804466</v>
      </c>
      <c r="AB2" t="n">
        <v>244.7603107475951</v>
      </c>
      <c r="AC2" t="n">
        <v>221.4007302131693</v>
      </c>
      <c r="AD2" t="n">
        <v>178886.4338804466</v>
      </c>
      <c r="AE2" t="n">
        <v>244760.3107475951</v>
      </c>
      <c r="AF2" t="n">
        <v>3.590203697602327e-06</v>
      </c>
      <c r="AG2" t="n">
        <v>12</v>
      </c>
      <c r="AH2" t="n">
        <v>221400.7302131693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6.4494</v>
      </c>
      <c r="E3" t="n">
        <v>15.51</v>
      </c>
      <c r="F3" t="n">
        <v>11.38</v>
      </c>
      <c r="G3" t="n">
        <v>14.22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129.63</v>
      </c>
      <c r="Q3" t="n">
        <v>2271.67</v>
      </c>
      <c r="R3" t="n">
        <v>100.49</v>
      </c>
      <c r="S3" t="n">
        <v>51.98</v>
      </c>
      <c r="T3" t="n">
        <v>22134.45</v>
      </c>
      <c r="U3" t="n">
        <v>0.52</v>
      </c>
      <c r="V3" t="n">
        <v>0.78</v>
      </c>
      <c r="W3" t="n">
        <v>2.55</v>
      </c>
      <c r="X3" t="n">
        <v>1.35</v>
      </c>
      <c r="Y3" t="n">
        <v>2</v>
      </c>
      <c r="Z3" t="n">
        <v>10</v>
      </c>
      <c r="AA3" t="n">
        <v>117.3606493111319</v>
      </c>
      <c r="AB3" t="n">
        <v>160.5780179738533</v>
      </c>
      <c r="AC3" t="n">
        <v>145.2526773111366</v>
      </c>
      <c r="AD3" t="n">
        <v>117360.6493111319</v>
      </c>
      <c r="AE3" t="n">
        <v>160578.0179738533</v>
      </c>
      <c r="AF3" t="n">
        <v>4.779774111288822e-06</v>
      </c>
      <c r="AG3" t="n">
        <v>9</v>
      </c>
      <c r="AH3" t="n">
        <v>145252.6773111366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7.0175</v>
      </c>
      <c r="E4" t="n">
        <v>14.25</v>
      </c>
      <c r="F4" t="n">
        <v>10.83</v>
      </c>
      <c r="G4" t="n">
        <v>23.22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110.03</v>
      </c>
      <c r="Q4" t="n">
        <v>2271.63</v>
      </c>
      <c r="R4" t="n">
        <v>81.88</v>
      </c>
      <c r="S4" t="n">
        <v>51.98</v>
      </c>
      <c r="T4" t="n">
        <v>12931.51</v>
      </c>
      <c r="U4" t="n">
        <v>0.63</v>
      </c>
      <c r="V4" t="n">
        <v>0.82</v>
      </c>
      <c r="W4" t="n">
        <v>2.54</v>
      </c>
      <c r="X4" t="n">
        <v>0.8100000000000001</v>
      </c>
      <c r="Y4" t="n">
        <v>2</v>
      </c>
      <c r="Z4" t="n">
        <v>10</v>
      </c>
      <c r="AA4" t="n">
        <v>105.9421056348481</v>
      </c>
      <c r="AB4" t="n">
        <v>144.9546627653755</v>
      </c>
      <c r="AC4" t="n">
        <v>131.1203931962343</v>
      </c>
      <c r="AD4" t="n">
        <v>105942.1056348481</v>
      </c>
      <c r="AE4" t="n">
        <v>144954.6627653755</v>
      </c>
      <c r="AF4" t="n">
        <v>5.200803923771097e-06</v>
      </c>
      <c r="AG4" t="n">
        <v>9</v>
      </c>
      <c r="AH4" t="n">
        <v>131120.3931962343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7.0468</v>
      </c>
      <c r="E5" t="n">
        <v>14.19</v>
      </c>
      <c r="F5" t="n">
        <v>10.81</v>
      </c>
      <c r="G5" t="n">
        <v>24.02</v>
      </c>
      <c r="H5" t="n">
        <v>0.39</v>
      </c>
      <c r="I5" t="n">
        <v>27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108.61</v>
      </c>
      <c r="Q5" t="n">
        <v>2271.31</v>
      </c>
      <c r="R5" t="n">
        <v>80.67</v>
      </c>
      <c r="S5" t="n">
        <v>51.98</v>
      </c>
      <c r="T5" t="n">
        <v>12333.36</v>
      </c>
      <c r="U5" t="n">
        <v>0.64</v>
      </c>
      <c r="V5" t="n">
        <v>0.82</v>
      </c>
      <c r="W5" t="n">
        <v>2.56</v>
      </c>
      <c r="X5" t="n">
        <v>0.78</v>
      </c>
      <c r="Y5" t="n">
        <v>2</v>
      </c>
      <c r="Z5" t="n">
        <v>10</v>
      </c>
      <c r="AA5" t="n">
        <v>105.2665995397556</v>
      </c>
      <c r="AB5" t="n">
        <v>144.0304055248448</v>
      </c>
      <c r="AC5" t="n">
        <v>130.2843457695363</v>
      </c>
      <c r="AD5" t="n">
        <v>105266.5995397556</v>
      </c>
      <c r="AE5" t="n">
        <v>144030.4055248448</v>
      </c>
      <c r="AF5" t="n">
        <v>5.222518716071275e-06</v>
      </c>
      <c r="AG5" t="n">
        <v>9</v>
      </c>
      <c r="AH5" t="n">
        <v>130284.3457695363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4.7554</v>
      </c>
      <c r="E2" t="n">
        <v>21.03</v>
      </c>
      <c r="F2" t="n">
        <v>16.86</v>
      </c>
      <c r="G2" t="n">
        <v>4.46</v>
      </c>
      <c r="H2" t="n">
        <v>0.64</v>
      </c>
      <c r="I2" t="n">
        <v>227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49.05</v>
      </c>
      <c r="Q2" t="n">
        <v>2275.69</v>
      </c>
      <c r="R2" t="n">
        <v>268.91</v>
      </c>
      <c r="S2" t="n">
        <v>51.98</v>
      </c>
      <c r="T2" t="n">
        <v>105450.4</v>
      </c>
      <c r="U2" t="n">
        <v>0.19</v>
      </c>
      <c r="V2" t="n">
        <v>0.52</v>
      </c>
      <c r="W2" t="n">
        <v>3.14</v>
      </c>
      <c r="X2" t="n">
        <v>6.82</v>
      </c>
      <c r="Y2" t="n">
        <v>2</v>
      </c>
      <c r="Z2" t="n">
        <v>10</v>
      </c>
      <c r="AA2" t="n">
        <v>115.2729841176402</v>
      </c>
      <c r="AB2" t="n">
        <v>157.7215823548312</v>
      </c>
      <c r="AC2" t="n">
        <v>142.6688558985605</v>
      </c>
      <c r="AD2" t="n">
        <v>115272.9841176402</v>
      </c>
      <c r="AE2" t="n">
        <v>157721.5823548312</v>
      </c>
      <c r="AF2" t="n">
        <v>3.828997302479584e-06</v>
      </c>
      <c r="AG2" t="n">
        <v>13</v>
      </c>
      <c r="AH2" t="n">
        <v>142668.8558985605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6.5753</v>
      </c>
      <c r="E2" t="n">
        <v>15.21</v>
      </c>
      <c r="F2" t="n">
        <v>11.88</v>
      </c>
      <c r="G2" t="n">
        <v>10.97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88.05</v>
      </c>
      <c r="Q2" t="n">
        <v>2271.42</v>
      </c>
      <c r="R2" t="n">
        <v>116.6</v>
      </c>
      <c r="S2" t="n">
        <v>51.98</v>
      </c>
      <c r="T2" t="n">
        <v>30108.65</v>
      </c>
      <c r="U2" t="n">
        <v>0.45</v>
      </c>
      <c r="V2" t="n">
        <v>0.74</v>
      </c>
      <c r="W2" t="n">
        <v>2.59</v>
      </c>
      <c r="X2" t="n">
        <v>1.86</v>
      </c>
      <c r="Y2" t="n">
        <v>2</v>
      </c>
      <c r="Z2" t="n">
        <v>10</v>
      </c>
      <c r="AA2" t="n">
        <v>98.46028807371869</v>
      </c>
      <c r="AB2" t="n">
        <v>134.7177099037481</v>
      </c>
      <c r="AC2" t="n">
        <v>121.8604407480637</v>
      </c>
      <c r="AD2" t="n">
        <v>98460.28807371869</v>
      </c>
      <c r="AE2" t="n">
        <v>134717.7099037481</v>
      </c>
      <c r="AF2" t="n">
        <v>5.039474420946666e-06</v>
      </c>
      <c r="AG2" t="n">
        <v>9</v>
      </c>
      <c r="AH2" t="n">
        <v>121860.4407480637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6.8364</v>
      </c>
      <c r="E3" t="n">
        <v>14.63</v>
      </c>
      <c r="F3" t="n">
        <v>11.57</v>
      </c>
      <c r="G3" t="n">
        <v>13.35</v>
      </c>
      <c r="H3" t="n">
        <v>0.35</v>
      </c>
      <c r="I3" t="n">
        <v>52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82.47</v>
      </c>
      <c r="Q3" t="n">
        <v>2272.39</v>
      </c>
      <c r="R3" t="n">
        <v>104.34</v>
      </c>
      <c r="S3" t="n">
        <v>51.98</v>
      </c>
      <c r="T3" t="n">
        <v>24040.54</v>
      </c>
      <c r="U3" t="n">
        <v>0.5</v>
      </c>
      <c r="V3" t="n">
        <v>0.76</v>
      </c>
      <c r="W3" t="n">
        <v>2.63</v>
      </c>
      <c r="X3" t="n">
        <v>1.54</v>
      </c>
      <c r="Y3" t="n">
        <v>2</v>
      </c>
      <c r="Z3" t="n">
        <v>10</v>
      </c>
      <c r="AA3" t="n">
        <v>94.96475054456531</v>
      </c>
      <c r="AB3" t="n">
        <v>129.9349612441308</v>
      </c>
      <c r="AC3" t="n">
        <v>117.5341509078889</v>
      </c>
      <c r="AD3" t="n">
        <v>94964.75054456531</v>
      </c>
      <c r="AE3" t="n">
        <v>129934.9612441308</v>
      </c>
      <c r="AF3" t="n">
        <v>5.239587993150091e-06</v>
      </c>
      <c r="AG3" t="n">
        <v>9</v>
      </c>
      <c r="AH3" t="n">
        <v>117534.1509078889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5.9275</v>
      </c>
      <c r="E2" t="n">
        <v>16.87</v>
      </c>
      <c r="F2" t="n">
        <v>12.54</v>
      </c>
      <c r="G2" t="n">
        <v>8.75</v>
      </c>
      <c r="H2" t="n">
        <v>0.14</v>
      </c>
      <c r="I2" t="n">
        <v>86</v>
      </c>
      <c r="J2" t="n">
        <v>124.63</v>
      </c>
      <c r="K2" t="n">
        <v>45</v>
      </c>
      <c r="L2" t="n">
        <v>1</v>
      </c>
      <c r="M2" t="n">
        <v>84</v>
      </c>
      <c r="N2" t="n">
        <v>18.64</v>
      </c>
      <c r="O2" t="n">
        <v>15605.44</v>
      </c>
      <c r="P2" t="n">
        <v>118.19</v>
      </c>
      <c r="Q2" t="n">
        <v>2271.67</v>
      </c>
      <c r="R2" t="n">
        <v>138.22</v>
      </c>
      <c r="S2" t="n">
        <v>51.98</v>
      </c>
      <c r="T2" t="n">
        <v>40813.61</v>
      </c>
      <c r="U2" t="n">
        <v>0.38</v>
      </c>
      <c r="V2" t="n">
        <v>0.7</v>
      </c>
      <c r="W2" t="n">
        <v>2.62</v>
      </c>
      <c r="X2" t="n">
        <v>2.51</v>
      </c>
      <c r="Y2" t="n">
        <v>2</v>
      </c>
      <c r="Z2" t="n">
        <v>10</v>
      </c>
      <c r="AA2" t="n">
        <v>122.9713427768984</v>
      </c>
      <c r="AB2" t="n">
        <v>168.2548163000372</v>
      </c>
      <c r="AC2" t="n">
        <v>152.1968127795262</v>
      </c>
      <c r="AD2" t="n">
        <v>122971.3427768984</v>
      </c>
      <c r="AE2" t="n">
        <v>168254.8163000372</v>
      </c>
      <c r="AF2" t="n">
        <v>4.484578805413417e-06</v>
      </c>
      <c r="AG2" t="n">
        <v>10</v>
      </c>
      <c r="AH2" t="n">
        <v>152196.8127795262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6.9997</v>
      </c>
      <c r="E3" t="n">
        <v>14.29</v>
      </c>
      <c r="F3" t="n">
        <v>11.16</v>
      </c>
      <c r="G3" t="n">
        <v>17.17</v>
      </c>
      <c r="H3" t="n">
        <v>0.28</v>
      </c>
      <c r="I3" t="n">
        <v>39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90.7</v>
      </c>
      <c r="Q3" t="n">
        <v>2271.71</v>
      </c>
      <c r="R3" t="n">
        <v>91.48</v>
      </c>
      <c r="S3" t="n">
        <v>51.98</v>
      </c>
      <c r="T3" t="n">
        <v>17676.88</v>
      </c>
      <c r="U3" t="n">
        <v>0.57</v>
      </c>
      <c r="V3" t="n">
        <v>0.79</v>
      </c>
      <c r="W3" t="n">
        <v>2.59</v>
      </c>
      <c r="X3" t="n">
        <v>1.13</v>
      </c>
      <c r="Y3" t="n">
        <v>2</v>
      </c>
      <c r="Z3" t="n">
        <v>10</v>
      </c>
      <c r="AA3" t="n">
        <v>97.89217387379281</v>
      </c>
      <c r="AB3" t="n">
        <v>133.9403909919803</v>
      </c>
      <c r="AC3" t="n">
        <v>121.1573080622609</v>
      </c>
      <c r="AD3" t="n">
        <v>97892.17387379281</v>
      </c>
      <c r="AE3" t="n">
        <v>133940.3909919803</v>
      </c>
      <c r="AF3" t="n">
        <v>5.295774991860362e-06</v>
      </c>
      <c r="AG3" t="n">
        <v>9</v>
      </c>
      <c r="AH3" t="n">
        <v>121157.3080622609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6.9941</v>
      </c>
      <c r="E4" t="n">
        <v>14.3</v>
      </c>
      <c r="F4" t="n">
        <v>11.17</v>
      </c>
      <c r="G4" t="n">
        <v>17.18</v>
      </c>
      <c r="H4" t="n">
        <v>0.42</v>
      </c>
      <c r="I4" t="n">
        <v>39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91.73</v>
      </c>
      <c r="Q4" t="n">
        <v>2271.66</v>
      </c>
      <c r="R4" t="n">
        <v>91.67</v>
      </c>
      <c r="S4" t="n">
        <v>51.98</v>
      </c>
      <c r="T4" t="n">
        <v>17769.6</v>
      </c>
      <c r="U4" t="n">
        <v>0.57</v>
      </c>
      <c r="V4" t="n">
        <v>0.79</v>
      </c>
      <c r="W4" t="n">
        <v>2.6</v>
      </c>
      <c r="X4" t="n">
        <v>1.14</v>
      </c>
      <c r="Y4" t="n">
        <v>2</v>
      </c>
      <c r="Z4" t="n">
        <v>10</v>
      </c>
      <c r="AA4" t="n">
        <v>98.2810133462967</v>
      </c>
      <c r="AB4" t="n">
        <v>134.4724183126467</v>
      </c>
      <c r="AC4" t="n">
        <v>121.638559442148</v>
      </c>
      <c r="AD4" t="n">
        <v>98281.01334629671</v>
      </c>
      <c r="AE4" t="n">
        <v>134472.4183126467</v>
      </c>
      <c r="AF4" t="n">
        <v>5.291538190289663e-06</v>
      </c>
      <c r="AG4" t="n">
        <v>9</v>
      </c>
      <c r="AH4" t="n">
        <v>121638.559442148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