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166.9740286109343</v>
      </c>
      <c r="AB2" t="n">
        <v>228.4612323196266</v>
      </c>
      <c r="AC2" t="n">
        <v>206.6572129544606</v>
      </c>
      <c r="AD2" t="n">
        <v>166974.0286109342</v>
      </c>
      <c r="AE2" t="n">
        <v>228461.2323196265</v>
      </c>
      <c r="AF2" t="n">
        <v>3.825408220578709e-06</v>
      </c>
      <c r="AG2" t="n">
        <v>12</v>
      </c>
      <c r="AH2" t="n">
        <v>206657.2129544606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111.7555914284042</v>
      </c>
      <c r="AB3" t="n">
        <v>152.9089305010072</v>
      </c>
      <c r="AC3" t="n">
        <v>138.3155167830647</v>
      </c>
      <c r="AD3" t="n">
        <v>111755.5914284042</v>
      </c>
      <c r="AE3" t="n">
        <v>152908.9305010072</v>
      </c>
      <c r="AF3" t="n">
        <v>5.084138460185156e-06</v>
      </c>
      <c r="AG3" t="n">
        <v>9</v>
      </c>
      <c r="AH3" t="n">
        <v>138315.5167830647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93.79567627088935</v>
      </c>
      <c r="AB4" t="n">
        <v>128.3353822469712</v>
      </c>
      <c r="AC4" t="n">
        <v>116.0872334851945</v>
      </c>
      <c r="AD4" t="n">
        <v>93795.67627088935</v>
      </c>
      <c r="AE4" t="n">
        <v>128335.3822469712</v>
      </c>
      <c r="AF4" t="n">
        <v>5.600111760815215e-06</v>
      </c>
      <c r="AG4" t="n">
        <v>8</v>
      </c>
      <c r="AH4" t="n">
        <v>116087.2334851945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90.37938343238021</v>
      </c>
      <c r="AB5" t="n">
        <v>123.6610596691224</v>
      </c>
      <c r="AC5" t="n">
        <v>111.8590216937211</v>
      </c>
      <c r="AD5" t="n">
        <v>90379.38343238021</v>
      </c>
      <c r="AE5" t="n">
        <v>123661.0596691224</v>
      </c>
      <c r="AF5" t="n">
        <v>5.75925817368983e-06</v>
      </c>
      <c r="AG5" t="n">
        <v>8</v>
      </c>
      <c r="AH5" t="n">
        <v>111859.0216937211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128.4058531988564</v>
      </c>
      <c r="AB2" t="n">
        <v>175.6905532130353</v>
      </c>
      <c r="AC2" t="n">
        <v>158.9228933976724</v>
      </c>
      <c r="AD2" t="n">
        <v>128405.8531988564</v>
      </c>
      <c r="AE2" t="n">
        <v>175690.5532130353</v>
      </c>
      <c r="AF2" t="n">
        <v>4.432012800958428e-06</v>
      </c>
      <c r="AG2" t="n">
        <v>10</v>
      </c>
      <c r="AH2" t="n">
        <v>158922.8933976724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89.97616642360532</v>
      </c>
      <c r="AB3" t="n">
        <v>123.1093603690379</v>
      </c>
      <c r="AC3" t="n">
        <v>111.3599758005217</v>
      </c>
      <c r="AD3" t="n">
        <v>89976.16642360532</v>
      </c>
      <c r="AE3" t="n">
        <v>123109.3603690379</v>
      </c>
      <c r="AF3" t="n">
        <v>5.668853582621246e-06</v>
      </c>
      <c r="AG3" t="n">
        <v>8</v>
      </c>
      <c r="AH3" t="n">
        <v>111359.9758005217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86.8519035748018</v>
      </c>
      <c r="AB4" t="n">
        <v>118.8346061065579</v>
      </c>
      <c r="AC4" t="n">
        <v>107.4931980851961</v>
      </c>
      <c r="AD4" t="n">
        <v>86851.90357480179</v>
      </c>
      <c r="AE4" t="n">
        <v>118834.6061065579</v>
      </c>
      <c r="AF4" t="n">
        <v>5.820624626439614e-06</v>
      </c>
      <c r="AG4" t="n">
        <v>8</v>
      </c>
      <c r="AH4" t="n">
        <v>107493.1980851961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78.96983133195062</v>
      </c>
      <c r="AB2" t="n">
        <v>108.0500071314087</v>
      </c>
      <c r="AC2" t="n">
        <v>97.73786609995199</v>
      </c>
      <c r="AD2" t="n">
        <v>78969.83133195061</v>
      </c>
      <c r="AE2" t="n">
        <v>108050.0071314087</v>
      </c>
      <c r="AF2" t="n">
        <v>5.718940502571723e-06</v>
      </c>
      <c r="AG2" t="n">
        <v>8</v>
      </c>
      <c r="AH2" t="n">
        <v>97737.86609995199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84.24771539010952</v>
      </c>
      <c r="AB2" t="n">
        <v>115.2714409435894</v>
      </c>
      <c r="AC2" t="n">
        <v>104.2700964044465</v>
      </c>
      <c r="AD2" t="n">
        <v>84247.71539010952</v>
      </c>
      <c r="AE2" t="n">
        <v>115271.4409435894</v>
      </c>
      <c r="AF2" t="n">
        <v>5.660478740959968e-06</v>
      </c>
      <c r="AG2" t="n">
        <v>8</v>
      </c>
      <c r="AH2" t="n">
        <v>104270.0964044465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81.37628213109035</v>
      </c>
      <c r="AB3" t="n">
        <v>111.3426192799065</v>
      </c>
      <c r="AC3" t="n">
        <v>100.7162359662084</v>
      </c>
      <c r="AD3" t="n">
        <v>81376.28213109035</v>
      </c>
      <c r="AE3" t="n">
        <v>111342.6192799065</v>
      </c>
      <c r="AF3" t="n">
        <v>5.856701550067712e-06</v>
      </c>
      <c r="AG3" t="n">
        <v>8</v>
      </c>
      <c r="AH3" t="n">
        <v>100716.2359662084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84.14680331687201</v>
      </c>
      <c r="AB2" t="n">
        <v>115.1333685930594</v>
      </c>
      <c r="AC2" t="n">
        <v>104.1452014852653</v>
      </c>
      <c r="AD2" t="n">
        <v>84146.80331687201</v>
      </c>
      <c r="AE2" t="n">
        <v>115133.3685930595</v>
      </c>
      <c r="AF2" t="n">
        <v>5.493301802652654e-06</v>
      </c>
      <c r="AG2" t="n">
        <v>9</v>
      </c>
      <c r="AH2" t="n">
        <v>104145.2014852653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140.3729232610543</v>
      </c>
      <c r="AB2" t="n">
        <v>192.0644264219966</v>
      </c>
      <c r="AC2" t="n">
        <v>173.734067128451</v>
      </c>
      <c r="AD2" t="n">
        <v>140372.9232610543</v>
      </c>
      <c r="AE2" t="n">
        <v>192064.4264219966</v>
      </c>
      <c r="AF2" t="n">
        <v>4.287857044979205e-06</v>
      </c>
      <c r="AG2" t="n">
        <v>11</v>
      </c>
      <c r="AH2" t="n">
        <v>173734.067128451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93.47416534987578</v>
      </c>
      <c r="AB3" t="n">
        <v>127.8954768207799</v>
      </c>
      <c r="AC3" t="n">
        <v>115.6893120154676</v>
      </c>
      <c r="AD3" t="n">
        <v>93474.16534987578</v>
      </c>
      <c r="AE3" t="n">
        <v>127895.4768207799</v>
      </c>
      <c r="AF3" t="n">
        <v>5.521625128450804e-06</v>
      </c>
      <c r="AG3" t="n">
        <v>8</v>
      </c>
      <c r="AH3" t="n">
        <v>115689.3120154676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87.65564498032522</v>
      </c>
      <c r="AB4" t="n">
        <v>119.9343205561627</v>
      </c>
      <c r="AC4" t="n">
        <v>108.48795733119</v>
      </c>
      <c r="AD4" t="n">
        <v>87655.64498032522</v>
      </c>
      <c r="AE4" t="n">
        <v>119934.3205561627</v>
      </c>
      <c r="AF4" t="n">
        <v>5.814083771520054e-06</v>
      </c>
      <c r="AG4" t="n">
        <v>8</v>
      </c>
      <c r="AH4" t="n">
        <v>108487.95733119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83.7328562444939</v>
      </c>
      <c r="AB2" t="n">
        <v>114.5669879465761</v>
      </c>
      <c r="AC2" t="n">
        <v>103.6328754127619</v>
      </c>
      <c r="AD2" t="n">
        <v>83732.8562444939</v>
      </c>
      <c r="AE2" t="n">
        <v>114566.9879465761</v>
      </c>
      <c r="AF2" t="n">
        <v>5.270527511552185e-06</v>
      </c>
      <c r="AG2" t="n">
        <v>9</v>
      </c>
      <c r="AH2" t="n">
        <v>103632.8754127619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106.1046409239568</v>
      </c>
      <c r="AB2" t="n">
        <v>145.1770507184848</v>
      </c>
      <c r="AC2" t="n">
        <v>131.3215567552224</v>
      </c>
      <c r="AD2" t="n">
        <v>106104.6409239568</v>
      </c>
      <c r="AE2" t="n">
        <v>145177.0507184848</v>
      </c>
      <c r="AF2" t="n">
        <v>4.955303324613446e-06</v>
      </c>
      <c r="AG2" t="n">
        <v>9</v>
      </c>
      <c r="AH2" t="n">
        <v>131321.5567552224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83.81458572671373</v>
      </c>
      <c r="AB3" t="n">
        <v>114.6788138297995</v>
      </c>
      <c r="AC3" t="n">
        <v>103.7340287906391</v>
      </c>
      <c r="AD3" t="n">
        <v>83814.58572671373</v>
      </c>
      <c r="AE3" t="n">
        <v>114678.8138297995</v>
      </c>
      <c r="AF3" t="n">
        <v>5.876061674045414e-06</v>
      </c>
      <c r="AG3" t="n">
        <v>8</v>
      </c>
      <c r="AH3" t="n">
        <v>103734.0287906391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123.5666126937037</v>
      </c>
      <c r="AB2" t="n">
        <v>169.0692908616652</v>
      </c>
      <c r="AC2" t="n">
        <v>152.9335550321148</v>
      </c>
      <c r="AD2" t="n">
        <v>123566.6126937037</v>
      </c>
      <c r="AE2" t="n">
        <v>169069.2908616652</v>
      </c>
      <c r="AF2" t="n">
        <v>4.575190900536631e-06</v>
      </c>
      <c r="AG2" t="n">
        <v>10</v>
      </c>
      <c r="AH2" t="n">
        <v>152933.5550321148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86.87859920620947</v>
      </c>
      <c r="AB3" t="n">
        <v>118.871132247178</v>
      </c>
      <c r="AC3" t="n">
        <v>107.5262382222202</v>
      </c>
      <c r="AD3" t="n">
        <v>86878.59920620947</v>
      </c>
      <c r="AE3" t="n">
        <v>118871.132247178</v>
      </c>
      <c r="AF3" t="n">
        <v>5.792527966824883e-06</v>
      </c>
      <c r="AG3" t="n">
        <v>8</v>
      </c>
      <c r="AH3" t="n">
        <v>107526.2382222202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85.7384944010072</v>
      </c>
      <c r="AB4" t="n">
        <v>117.3111905548269</v>
      </c>
      <c r="AC4" t="n">
        <v>106.1151751755947</v>
      </c>
      <c r="AD4" t="n">
        <v>85738.49440100721</v>
      </c>
      <c r="AE4" t="n">
        <v>117311.1905548269</v>
      </c>
      <c r="AF4" t="n">
        <v>5.858677829536883e-06</v>
      </c>
      <c r="AG4" t="n">
        <v>8</v>
      </c>
      <c r="AH4" t="n">
        <v>106115.1751755947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153.0639130834502</v>
      </c>
      <c r="AB2" t="n">
        <v>209.428798583946</v>
      </c>
      <c r="AC2" t="n">
        <v>189.4412079823189</v>
      </c>
      <c r="AD2" t="n">
        <v>153063.9130834502</v>
      </c>
      <c r="AE2" t="n">
        <v>209428.798583946</v>
      </c>
      <c r="AF2" t="n">
        <v>3.974469105821921e-06</v>
      </c>
      <c r="AG2" t="n">
        <v>11</v>
      </c>
      <c r="AH2" t="n">
        <v>189441.2079823189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107.2202192833318</v>
      </c>
      <c r="AB3" t="n">
        <v>146.7034342456246</v>
      </c>
      <c r="AC3" t="n">
        <v>132.7022643808252</v>
      </c>
      <c r="AD3" t="n">
        <v>107220.2192833318</v>
      </c>
      <c r="AE3" t="n">
        <v>146703.4342456246</v>
      </c>
      <c r="AF3" t="n">
        <v>5.253750425616204e-06</v>
      </c>
      <c r="AG3" t="n">
        <v>9</v>
      </c>
      <c r="AH3" t="n">
        <v>132702.2643808252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89.48268287244284</v>
      </c>
      <c r="AB4" t="n">
        <v>122.4341544033799</v>
      </c>
      <c r="AC4" t="n">
        <v>110.7492105445684</v>
      </c>
      <c r="AD4" t="n">
        <v>89482.68287244283</v>
      </c>
      <c r="AE4" t="n">
        <v>122434.1544033799</v>
      </c>
      <c r="AF4" t="n">
        <v>5.789832327950147e-06</v>
      </c>
      <c r="AG4" t="n">
        <v>8</v>
      </c>
      <c r="AH4" t="n">
        <v>110749.2105445684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89.62246735445957</v>
      </c>
      <c r="AB5" t="n">
        <v>122.6254136985312</v>
      </c>
      <c r="AC5" t="n">
        <v>110.9222163210246</v>
      </c>
      <c r="AD5" t="n">
        <v>89622.46735445957</v>
      </c>
      <c r="AE5" t="n">
        <v>122625.4136985313</v>
      </c>
      <c r="AF5" t="n">
        <v>5.779930884130332e-06</v>
      </c>
      <c r="AG5" t="n">
        <v>8</v>
      </c>
      <c r="AH5" t="n">
        <v>110922.2163210246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96.14529456694524</v>
      </c>
      <c r="AB2" t="n">
        <v>131.5502336574767</v>
      </c>
      <c r="AC2" t="n">
        <v>118.9952639891547</v>
      </c>
      <c r="AD2" t="n">
        <v>96145.29456694525</v>
      </c>
      <c r="AE2" t="n">
        <v>131550.2336574767</v>
      </c>
      <c r="AF2" t="n">
        <v>5.389612343058433e-06</v>
      </c>
      <c r="AG2" t="n">
        <v>9</v>
      </c>
      <c r="AH2" t="n">
        <v>118995.2639891547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82.36065729547573</v>
      </c>
      <c r="AB3" t="n">
        <v>112.6894848073852</v>
      </c>
      <c r="AC3" t="n">
        <v>101.9345585380826</v>
      </c>
      <c r="AD3" t="n">
        <v>82360.65729547573</v>
      </c>
      <c r="AE3" t="n">
        <v>112689.4848073852</v>
      </c>
      <c r="AF3" t="n">
        <v>5.859605317822031e-06</v>
      </c>
      <c r="AG3" t="n">
        <v>8</v>
      </c>
      <c r="AH3" t="n">
        <v>101934.5585380826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79.94639629857333</v>
      </c>
      <c r="AB2" t="n">
        <v>109.3861864017469</v>
      </c>
      <c r="AC2" t="n">
        <v>98.94652229606896</v>
      </c>
      <c r="AD2" t="n">
        <v>79946.39629857334</v>
      </c>
      <c r="AE2" t="n">
        <v>109386.1864017469</v>
      </c>
      <c r="AF2" t="n">
        <v>5.760844827849843e-06</v>
      </c>
      <c r="AG2" t="n">
        <v>8</v>
      </c>
      <c r="AH2" t="n">
        <v>98946.52229606896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80.25818693680552</v>
      </c>
      <c r="AB3" t="n">
        <v>109.8127921082081</v>
      </c>
      <c r="AC3" t="n">
        <v>99.33241335265051</v>
      </c>
      <c r="AD3" t="n">
        <v>80258.18693680552</v>
      </c>
      <c r="AE3" t="n">
        <v>109812.7921082081</v>
      </c>
      <c r="AF3" t="n">
        <v>5.756146561438553e-06</v>
      </c>
      <c r="AG3" t="n">
        <v>8</v>
      </c>
      <c r="AH3" t="n">
        <v>99332.4133526505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84.87783466197249</v>
      </c>
      <c r="AB2" t="n">
        <v>116.1335979302522</v>
      </c>
      <c r="AC2" t="n">
        <v>105.0499703383474</v>
      </c>
      <c r="AD2" t="n">
        <v>84877.83466197249</v>
      </c>
      <c r="AE2" t="n">
        <v>116133.5979302522</v>
      </c>
      <c r="AF2" t="n">
        <v>5.626040344161712e-06</v>
      </c>
      <c r="AG2" t="n">
        <v>9</v>
      </c>
      <c r="AH2" t="n">
        <v>105049.9703383475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89.88543923402375</v>
      </c>
      <c r="AB2" t="n">
        <v>122.9852234256513</v>
      </c>
      <c r="AC2" t="n">
        <v>111.2476863127846</v>
      </c>
      <c r="AD2" t="n">
        <v>89885.43923402375</v>
      </c>
      <c r="AE2" t="n">
        <v>122985.2234256513</v>
      </c>
      <c r="AF2" t="n">
        <v>4.914281583312435e-06</v>
      </c>
      <c r="AG2" t="n">
        <v>10</v>
      </c>
      <c r="AH2" t="n">
        <v>111247.6863127846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117.9467064653659</v>
      </c>
      <c r="AB2" t="n">
        <v>161.3798872272926</v>
      </c>
      <c r="AC2" t="n">
        <v>145.9780172884586</v>
      </c>
      <c r="AD2" t="n">
        <v>117946.7064653659</v>
      </c>
      <c r="AE2" t="n">
        <v>161379.8872272926</v>
      </c>
      <c r="AF2" t="n">
        <v>4.765856704305638e-06</v>
      </c>
      <c r="AG2" t="n">
        <v>10</v>
      </c>
      <c r="AH2" t="n">
        <v>145978.0172884586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84.6750807406317</v>
      </c>
      <c r="AB3" t="n">
        <v>115.8561810702022</v>
      </c>
      <c r="AC3" t="n">
        <v>104.7990297540635</v>
      </c>
      <c r="AD3" t="n">
        <v>84675.0807406317</v>
      </c>
      <c r="AE3" t="n">
        <v>115856.1810702022</v>
      </c>
      <c r="AF3" t="n">
        <v>5.875489498033472e-06</v>
      </c>
      <c r="AG3" t="n">
        <v>8</v>
      </c>
      <c r="AH3" t="n">
        <v>104799.0297540635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84.92707093057328</v>
      </c>
      <c r="AB4" t="n">
        <v>116.2009651651026</v>
      </c>
      <c r="AC4" t="n">
        <v>105.1109081388543</v>
      </c>
      <c r="AD4" t="n">
        <v>84927.07093057327</v>
      </c>
      <c r="AE4" t="n">
        <v>116200.9651651027</v>
      </c>
      <c r="AF4" t="n">
        <v>5.86257369370775e-06</v>
      </c>
      <c r="AG4" t="n">
        <v>8</v>
      </c>
      <c r="AH4" t="n">
        <v>105110.9081388543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146.9092979961987</v>
      </c>
      <c r="AB2" t="n">
        <v>201.0077826991183</v>
      </c>
      <c r="AC2" t="n">
        <v>181.8238820345664</v>
      </c>
      <c r="AD2" t="n">
        <v>146909.2979961987</v>
      </c>
      <c r="AE2" t="n">
        <v>201007.7826991183</v>
      </c>
      <c r="AF2" t="n">
        <v>4.120178031181053e-06</v>
      </c>
      <c r="AG2" t="n">
        <v>11</v>
      </c>
      <c r="AH2" t="n">
        <v>181823.8820345664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96.61312102440989</v>
      </c>
      <c r="AB3" t="n">
        <v>132.1903344556262</v>
      </c>
      <c r="AC3" t="n">
        <v>119.5742744655161</v>
      </c>
      <c r="AD3" t="n">
        <v>96613.12102440989</v>
      </c>
      <c r="AE3" t="n">
        <v>132190.3344556262</v>
      </c>
      <c r="AF3" t="n">
        <v>5.403574134464902e-06</v>
      </c>
      <c r="AG3" t="n">
        <v>8</v>
      </c>
      <c r="AH3" t="n">
        <v>119574.2744655161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88.44558832629551</v>
      </c>
      <c r="AB4" t="n">
        <v>121.0151558919596</v>
      </c>
      <c r="AC4" t="n">
        <v>109.4656392595006</v>
      </c>
      <c r="AD4" t="n">
        <v>88445.5883262955</v>
      </c>
      <c r="AE4" t="n">
        <v>121015.1558919596</v>
      </c>
      <c r="AF4" t="n">
        <v>5.802370371213207e-06</v>
      </c>
      <c r="AG4" t="n">
        <v>8</v>
      </c>
      <c r="AH4" t="n">
        <v>109465.6392595006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88.67876972088352</v>
      </c>
      <c r="AB5" t="n">
        <v>121.3342049632719</v>
      </c>
      <c r="AC5" t="n">
        <v>109.7542387352351</v>
      </c>
      <c r="AD5" t="n">
        <v>88678.76972088352</v>
      </c>
      <c r="AE5" t="n">
        <v>121334.2049632719</v>
      </c>
      <c r="AF5" t="n">
        <v>5.801555140102961e-06</v>
      </c>
      <c r="AG5" t="n">
        <v>8</v>
      </c>
      <c r="AH5" t="n">
        <v>109754.2387352351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103.0319503989357</v>
      </c>
      <c r="AB2" t="n">
        <v>140.9728599846142</v>
      </c>
      <c r="AC2" t="n">
        <v>127.5186080843723</v>
      </c>
      <c r="AD2" t="n">
        <v>103031.9503989357</v>
      </c>
      <c r="AE2" t="n">
        <v>140972.8599846142</v>
      </c>
      <c r="AF2" t="n">
        <v>4.233363380055655e-06</v>
      </c>
      <c r="AG2" t="n">
        <v>12</v>
      </c>
      <c r="AH2" t="n">
        <v>127518.6080843723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80.92030084599418</v>
      </c>
      <c r="AB2" t="n">
        <v>110.7187255691637</v>
      </c>
      <c r="AC2" t="n">
        <v>100.1518857955784</v>
      </c>
      <c r="AD2" t="n">
        <v>80920.30084599418</v>
      </c>
      <c r="AE2" t="n">
        <v>110718.7255691637</v>
      </c>
      <c r="AF2" t="n">
        <v>5.806359293971354e-06</v>
      </c>
      <c r="AG2" t="n">
        <v>8</v>
      </c>
      <c r="AH2" t="n">
        <v>100151.8857955784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80.60782219381714</v>
      </c>
      <c r="AB3" t="n">
        <v>110.2911784916701</v>
      </c>
      <c r="AC3" t="n">
        <v>99.76514321109453</v>
      </c>
      <c r="AD3" t="n">
        <v>80607.82219381715</v>
      </c>
      <c r="AE3" t="n">
        <v>110291.1784916701</v>
      </c>
      <c r="AF3" t="n">
        <v>5.833030884598237e-06</v>
      </c>
      <c r="AG3" t="n">
        <v>8</v>
      </c>
      <c r="AH3" t="n">
        <v>99765.14321109453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101.1952289758222</v>
      </c>
      <c r="AB2" t="n">
        <v>138.4597767030812</v>
      </c>
      <c r="AC2" t="n">
        <v>125.2453699440934</v>
      </c>
      <c r="AD2" t="n">
        <v>101195.2289758222</v>
      </c>
      <c r="AE2" t="n">
        <v>138459.7767030812</v>
      </c>
      <c r="AF2" t="n">
        <v>5.155809225685501e-06</v>
      </c>
      <c r="AG2" t="n">
        <v>9</v>
      </c>
      <c r="AH2" t="n">
        <v>125245.3699440934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83.04923873274072</v>
      </c>
      <c r="AB3" t="n">
        <v>113.6316323079197</v>
      </c>
      <c r="AC3" t="n">
        <v>102.7867888034788</v>
      </c>
      <c r="AD3" t="n">
        <v>83049.23873274072</v>
      </c>
      <c r="AE3" t="n">
        <v>113631.6323079197</v>
      </c>
      <c r="AF3" t="n">
        <v>5.866154403315641e-06</v>
      </c>
      <c r="AG3" t="n">
        <v>8</v>
      </c>
      <c r="AH3" t="n">
        <v>102786.7888034788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