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61.59847749961816</v>
      </c>
      <c r="AB2" t="n">
        <v>84.28175444797994</v>
      </c>
      <c r="AC2" t="n">
        <v>76.23802209366998</v>
      </c>
      <c r="AD2" t="n">
        <v>61598.47749961817</v>
      </c>
      <c r="AE2" t="n">
        <v>84281.75444797994</v>
      </c>
      <c r="AF2" t="n">
        <v>7.158494065774003e-06</v>
      </c>
      <c r="AG2" t="n">
        <v>6</v>
      </c>
      <c r="AH2" t="n">
        <v>76238.02209366998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56.09645711147404</v>
      </c>
      <c r="AB3" t="n">
        <v>76.75364742091656</v>
      </c>
      <c r="AC3" t="n">
        <v>69.42838703550255</v>
      </c>
      <c r="AD3" t="n">
        <v>56096.45711147404</v>
      </c>
      <c r="AE3" t="n">
        <v>76753.64742091656</v>
      </c>
      <c r="AF3" t="n">
        <v>8.176736392592142e-06</v>
      </c>
      <c r="AG3" t="n">
        <v>6</v>
      </c>
      <c r="AH3" t="n">
        <v>69428.38703550256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54.91322456003523</v>
      </c>
      <c r="AB2" t="n">
        <v>75.13469644350275</v>
      </c>
      <c r="AC2" t="n">
        <v>67.96394646716064</v>
      </c>
      <c r="AD2" t="n">
        <v>54913.22456003523</v>
      </c>
      <c r="AE2" t="n">
        <v>75134.69644350275</v>
      </c>
      <c r="AF2" t="n">
        <v>8.20137905433641e-06</v>
      </c>
      <c r="AG2" t="n">
        <v>6</v>
      </c>
      <c r="AH2" t="n">
        <v>67963.94646716064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54.88399081541791</v>
      </c>
      <c r="AB3" t="n">
        <v>75.09469754441555</v>
      </c>
      <c r="AC3" t="n">
        <v>67.92776500686351</v>
      </c>
      <c r="AD3" t="n">
        <v>54883.99081541791</v>
      </c>
      <c r="AE3" t="n">
        <v>75094.69754441555</v>
      </c>
      <c r="AF3" t="n">
        <v>8.236133504665334e-06</v>
      </c>
      <c r="AG3" t="n">
        <v>6</v>
      </c>
      <c r="AH3" t="n">
        <v>67927.76500686351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53.48713030729469</v>
      </c>
      <c r="AB2" t="n">
        <v>73.183451372066</v>
      </c>
      <c r="AC2" t="n">
        <v>66.19892548675153</v>
      </c>
      <c r="AD2" t="n">
        <v>53487.13030729469</v>
      </c>
      <c r="AE2" t="n">
        <v>73183.451372066</v>
      </c>
      <c r="AF2" t="n">
        <v>7.52846323710736e-06</v>
      </c>
      <c r="AG2" t="n">
        <v>6</v>
      </c>
      <c r="AH2" t="n">
        <v>66198.92548675154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53.52015119056286</v>
      </c>
      <c r="AB2" t="n">
        <v>73.22863200133204</v>
      </c>
      <c r="AC2" t="n">
        <v>66.23979414017187</v>
      </c>
      <c r="AD2" t="n">
        <v>53520.15119056286</v>
      </c>
      <c r="AE2" t="n">
        <v>73228.63200133205</v>
      </c>
      <c r="AF2" t="n">
        <v>7.996842390305046e-06</v>
      </c>
      <c r="AG2" t="n">
        <v>6</v>
      </c>
      <c r="AH2" t="n">
        <v>66239.79414017187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60.84839574494949</v>
      </c>
      <c r="AB2" t="n">
        <v>83.25545949997122</v>
      </c>
      <c r="AC2" t="n">
        <v>75.30967529508489</v>
      </c>
      <c r="AD2" t="n">
        <v>60848.39574494949</v>
      </c>
      <c r="AE2" t="n">
        <v>83255.45949997123</v>
      </c>
      <c r="AF2" t="n">
        <v>6.873349537641842e-06</v>
      </c>
      <c r="AG2" t="n">
        <v>7</v>
      </c>
      <c r="AH2" t="n">
        <v>75309.67529508489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56.00937827957929</v>
      </c>
      <c r="AB2" t="n">
        <v>76.63450232147129</v>
      </c>
      <c r="AC2" t="n">
        <v>69.32061297712711</v>
      </c>
      <c r="AD2" t="n">
        <v>56009.37827957929</v>
      </c>
      <c r="AE2" t="n">
        <v>76634.50232147129</v>
      </c>
      <c r="AF2" t="n">
        <v>8.030123347333799e-06</v>
      </c>
      <c r="AG2" t="n">
        <v>6</v>
      </c>
      <c r="AH2" t="n">
        <v>69320.61297712711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55.23562155621273</v>
      </c>
      <c r="AB3" t="n">
        <v>75.57581423682424</v>
      </c>
      <c r="AC3" t="n">
        <v>68.36296459740038</v>
      </c>
      <c r="AD3" t="n">
        <v>55235.62155621273</v>
      </c>
      <c r="AE3" t="n">
        <v>75575.81423682424</v>
      </c>
      <c r="AF3" t="n">
        <v>8.216273942719004e-06</v>
      </c>
      <c r="AG3" t="n">
        <v>6</v>
      </c>
      <c r="AH3" t="n">
        <v>68362.96459740038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68.13601936898323</v>
      </c>
      <c r="AB2" t="n">
        <v>93.22670764963262</v>
      </c>
      <c r="AC2" t="n">
        <v>84.32928151608044</v>
      </c>
      <c r="AD2" t="n">
        <v>68136.01936898322</v>
      </c>
      <c r="AE2" t="n">
        <v>93226.70764963262</v>
      </c>
      <c r="AF2" t="n">
        <v>6.381779030425535e-06</v>
      </c>
      <c r="AG2" t="n">
        <v>8</v>
      </c>
      <c r="AH2" t="n">
        <v>84329.28151608045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54.14722815651382</v>
      </c>
      <c r="AB2" t="n">
        <v>74.08662637082898</v>
      </c>
      <c r="AC2" t="n">
        <v>67.01590273124694</v>
      </c>
      <c r="AD2" t="n">
        <v>54147.22815651382</v>
      </c>
      <c r="AE2" t="n">
        <v>74086.62637082898</v>
      </c>
      <c r="AF2" t="n">
        <v>8.150486284764734e-06</v>
      </c>
      <c r="AG2" t="n">
        <v>6</v>
      </c>
      <c r="AH2" t="n">
        <v>67015.90273124694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54.6176729541752</v>
      </c>
      <c r="AB2" t="n">
        <v>74.73030969754863</v>
      </c>
      <c r="AC2" t="n">
        <v>67.5981538246799</v>
      </c>
      <c r="AD2" t="n">
        <v>54617.6729541752</v>
      </c>
      <c r="AE2" t="n">
        <v>74730.30969754864</v>
      </c>
      <c r="AF2" t="n">
        <v>8.196596563372868e-06</v>
      </c>
      <c r="AG2" t="n">
        <v>6</v>
      </c>
      <c r="AH2" t="n">
        <v>67598.1538246799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54.72153394210631</v>
      </c>
      <c r="AB3" t="n">
        <v>74.87241688325932</v>
      </c>
      <c r="AC3" t="n">
        <v>67.7266985000351</v>
      </c>
      <c r="AD3" t="n">
        <v>54721.53394210631</v>
      </c>
      <c r="AE3" t="n">
        <v>74872.41688325931</v>
      </c>
      <c r="AF3" t="n">
        <v>8.19509996014409e-06</v>
      </c>
      <c r="AG3" t="n">
        <v>6</v>
      </c>
      <c r="AH3" t="n">
        <v>67726.6985000351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59.63683253636314</v>
      </c>
      <c r="AB2" t="n">
        <v>81.59774526758778</v>
      </c>
      <c r="AC2" t="n">
        <v>73.81017098242305</v>
      </c>
      <c r="AD2" t="n">
        <v>59636.83253636314</v>
      </c>
      <c r="AE2" t="n">
        <v>81597.74526758779</v>
      </c>
      <c r="AF2" t="n">
        <v>7.424826711539825e-06</v>
      </c>
      <c r="AG2" t="n">
        <v>6</v>
      </c>
      <c r="AH2" t="n">
        <v>73810.17098242305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55.76845891519294</v>
      </c>
      <c r="AB3" t="n">
        <v>76.30486581850582</v>
      </c>
      <c r="AC3" t="n">
        <v>69.02243651935682</v>
      </c>
      <c r="AD3" t="n">
        <v>55768.45891519294</v>
      </c>
      <c r="AE3" t="n">
        <v>76304.86581850582</v>
      </c>
      <c r="AF3" t="n">
        <v>8.213173757163645e-06</v>
      </c>
      <c r="AG3" t="n">
        <v>6</v>
      </c>
      <c r="AH3" t="n">
        <v>69022.43651935682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53.73502741066169</v>
      </c>
      <c r="AB2" t="n">
        <v>73.52263512534091</v>
      </c>
      <c r="AC2" t="n">
        <v>66.50573801866139</v>
      </c>
      <c r="AD2" t="n">
        <v>53735.02741066169</v>
      </c>
      <c r="AE2" t="n">
        <v>73522.63512534091</v>
      </c>
      <c r="AF2" t="n">
        <v>8.062502727741148e-06</v>
      </c>
      <c r="AG2" t="n">
        <v>6</v>
      </c>
      <c r="AH2" t="n">
        <v>66505.73801866139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53.46766423769552</v>
      </c>
      <c r="AB2" t="n">
        <v>73.15681703685803</v>
      </c>
      <c r="AC2" t="n">
        <v>66.17483309511429</v>
      </c>
      <c r="AD2" t="n">
        <v>53467.66423769551</v>
      </c>
      <c r="AE2" t="n">
        <v>73156.81703685803</v>
      </c>
      <c r="AF2" t="n">
        <v>7.716633007880741e-06</v>
      </c>
      <c r="AG2" t="n">
        <v>6</v>
      </c>
      <c r="AH2" t="n">
        <v>66174.8330951143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60.33034401786401</v>
      </c>
      <c r="AB2" t="n">
        <v>82.54663827214404</v>
      </c>
      <c r="AC2" t="n">
        <v>74.66850297040446</v>
      </c>
      <c r="AD2" t="n">
        <v>60330.34401786401</v>
      </c>
      <c r="AE2" t="n">
        <v>82546.63827214403</v>
      </c>
      <c r="AF2" t="n">
        <v>7.260251082888642e-06</v>
      </c>
      <c r="AG2" t="n">
        <v>7</v>
      </c>
      <c r="AH2" t="n">
        <v>74668.50297040446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76.30152561626994</v>
      </c>
      <c r="AB2" t="n">
        <v>104.3991135338761</v>
      </c>
      <c r="AC2" t="n">
        <v>94.43540866330542</v>
      </c>
      <c r="AD2" t="n">
        <v>76301.52561626994</v>
      </c>
      <c r="AE2" t="n">
        <v>104399.1135338761</v>
      </c>
      <c r="AF2" t="n">
        <v>5.617926407844753e-06</v>
      </c>
      <c r="AG2" t="n">
        <v>9</v>
      </c>
      <c r="AH2" t="n">
        <v>94435.40866330542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54.23291697861223</v>
      </c>
      <c r="AB2" t="n">
        <v>74.20386959754799</v>
      </c>
      <c r="AC2" t="n">
        <v>67.12195642895982</v>
      </c>
      <c r="AD2" t="n">
        <v>54232.91697861223</v>
      </c>
      <c r="AE2" t="n">
        <v>74203.86959754799</v>
      </c>
      <c r="AF2" t="n">
        <v>8.222486382919677e-06</v>
      </c>
      <c r="AG2" t="n">
        <v>6</v>
      </c>
      <c r="AH2" t="n">
        <v>67121.95642895982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57.72764811926821</v>
      </c>
      <c r="AB2" t="n">
        <v>78.98551492084778</v>
      </c>
      <c r="AC2" t="n">
        <v>71.44724823368675</v>
      </c>
      <c r="AD2" t="n">
        <v>57727.64811926821</v>
      </c>
      <c r="AE2" t="n">
        <v>78985.51492084778</v>
      </c>
      <c r="AF2" t="n">
        <v>7.735876228958333e-06</v>
      </c>
      <c r="AG2" t="n">
        <v>6</v>
      </c>
      <c r="AH2" t="n">
        <v>71447.24823368675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55.51062689639437</v>
      </c>
      <c r="AB3" t="n">
        <v>75.95208867563993</v>
      </c>
      <c r="AC3" t="n">
        <v>68.70332793188011</v>
      </c>
      <c r="AD3" t="n">
        <v>55510.62689639437</v>
      </c>
      <c r="AE3" t="n">
        <v>75952.08867563993</v>
      </c>
      <c r="AF3" t="n">
        <v>8.210044287444794e-06</v>
      </c>
      <c r="AG3" t="n">
        <v>6</v>
      </c>
      <c r="AH3" t="n">
        <v>68703.32793188011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92.62307913538002</v>
      </c>
      <c r="AB2" t="n">
        <v>126.7309831148336</v>
      </c>
      <c r="AC2" t="n">
        <v>114.6359559544393</v>
      </c>
      <c r="AD2" t="n">
        <v>92623.07913538003</v>
      </c>
      <c r="AE2" t="n">
        <v>126730.9831148336</v>
      </c>
      <c r="AF2" t="n">
        <v>4.439089251861082e-06</v>
      </c>
      <c r="AG2" t="n">
        <v>11</v>
      </c>
      <c r="AH2" t="n">
        <v>114635.9559544393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53.5127755347167</v>
      </c>
      <c r="AB2" t="n">
        <v>73.21854030361234</v>
      </c>
      <c r="AC2" t="n">
        <v>66.23066557991875</v>
      </c>
      <c r="AD2" t="n">
        <v>53512.7755347167</v>
      </c>
      <c r="AE2" t="n">
        <v>73218.54030361235</v>
      </c>
      <c r="AF2" t="n">
        <v>7.858998777216128e-06</v>
      </c>
      <c r="AG2" t="n">
        <v>6</v>
      </c>
      <c r="AH2" t="n">
        <v>66230.66557991874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53.85573385406531</v>
      </c>
      <c r="AB2" t="n">
        <v>73.68779100639811</v>
      </c>
      <c r="AC2" t="n">
        <v>66.65513165422827</v>
      </c>
      <c r="AD2" t="n">
        <v>53855.73385406531</v>
      </c>
      <c r="AE2" t="n">
        <v>73687.79100639811</v>
      </c>
      <c r="AF2" t="n">
        <v>8.139576731849892e-06</v>
      </c>
      <c r="AG2" t="n">
        <v>6</v>
      </c>
      <c r="AH2" t="n">
        <v>66655.13165422827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