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  <c r="AA2" t="n">
        <v>216.4895395509356</v>
      </c>
      <c r="AB2" t="n">
        <v>296.210538857873</v>
      </c>
      <c r="AC2" t="n">
        <v>267.9406207634673</v>
      </c>
      <c r="AD2" t="n">
        <v>216489.5395509356</v>
      </c>
      <c r="AE2" t="n">
        <v>296210.5388578729</v>
      </c>
      <c r="AF2" t="n">
        <v>3.23708224520658e-06</v>
      </c>
      <c r="AG2" t="n">
        <v>14</v>
      </c>
      <c r="AH2" t="n">
        <v>267940.6207634673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  <c r="AA3" t="n">
        <v>133.5030938694764</v>
      </c>
      <c r="AB3" t="n">
        <v>182.6648227729617</v>
      </c>
      <c r="AC3" t="n">
        <v>165.2315484592504</v>
      </c>
      <c r="AD3" t="n">
        <v>133503.0938694764</v>
      </c>
      <c r="AE3" t="n">
        <v>182664.8227729618</v>
      </c>
      <c r="AF3" t="n">
        <v>4.461036046444129e-06</v>
      </c>
      <c r="AG3" t="n">
        <v>10</v>
      </c>
      <c r="AH3" t="n">
        <v>165231.5484592504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  <c r="AA4" t="n">
        <v>113.6891061207747</v>
      </c>
      <c r="AB4" t="n">
        <v>155.5544506037552</v>
      </c>
      <c r="AC4" t="n">
        <v>140.7085521602181</v>
      </c>
      <c r="AD4" t="n">
        <v>113689.1061207747</v>
      </c>
      <c r="AE4" t="n">
        <v>155554.4506037552</v>
      </c>
      <c r="AF4" t="n">
        <v>4.828177979478483e-06</v>
      </c>
      <c r="AG4" t="n">
        <v>9</v>
      </c>
      <c r="AH4" t="n">
        <v>140708.5521602181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  <c r="AA5" t="n">
        <v>114.0313481634173</v>
      </c>
      <c r="AB5" t="n">
        <v>156.0227212651519</v>
      </c>
      <c r="AC5" t="n">
        <v>141.1321317269132</v>
      </c>
      <c r="AD5" t="n">
        <v>114031.3481634173</v>
      </c>
      <c r="AE5" t="n">
        <v>156022.721265152</v>
      </c>
      <c r="AF5" t="n">
        <v>4.825967612633002e-06</v>
      </c>
      <c r="AG5" t="n">
        <v>9</v>
      </c>
      <c r="AH5" t="n">
        <v>141132.1317269132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5.0405</v>
      </c>
      <c r="E2" t="n">
        <v>19.84</v>
      </c>
      <c r="F2" t="n">
        <v>13.84</v>
      </c>
      <c r="G2" t="n">
        <v>7.29</v>
      </c>
      <c r="H2" t="n">
        <v>0.11</v>
      </c>
      <c r="I2" t="n">
        <v>114</v>
      </c>
      <c r="J2" t="n">
        <v>159.12</v>
      </c>
      <c r="K2" t="n">
        <v>50.28</v>
      </c>
      <c r="L2" t="n">
        <v>1</v>
      </c>
      <c r="M2" t="n">
        <v>112</v>
      </c>
      <c r="N2" t="n">
        <v>27.84</v>
      </c>
      <c r="O2" t="n">
        <v>19859.16</v>
      </c>
      <c r="P2" t="n">
        <v>156.2</v>
      </c>
      <c r="Q2" t="n">
        <v>3133.45</v>
      </c>
      <c r="R2" t="n">
        <v>167.83</v>
      </c>
      <c r="S2" t="n">
        <v>54.76</v>
      </c>
      <c r="T2" t="n">
        <v>54308.68</v>
      </c>
      <c r="U2" t="n">
        <v>0.33</v>
      </c>
      <c r="V2" t="n">
        <v>0.68</v>
      </c>
      <c r="W2" t="n">
        <v>2.83</v>
      </c>
      <c r="X2" t="n">
        <v>3.34</v>
      </c>
      <c r="Y2" t="n">
        <v>2</v>
      </c>
      <c r="Z2" t="n">
        <v>10</v>
      </c>
      <c r="AA2" t="n">
        <v>166.6545696378305</v>
      </c>
      <c r="AB2" t="n">
        <v>228.024134459091</v>
      </c>
      <c r="AC2" t="n">
        <v>206.2618311002637</v>
      </c>
      <c r="AD2" t="n">
        <v>166654.5696378305</v>
      </c>
      <c r="AE2" t="n">
        <v>228024.134459091</v>
      </c>
      <c r="AF2" t="n">
        <v>3.759223323668253e-06</v>
      </c>
      <c r="AG2" t="n">
        <v>12</v>
      </c>
      <c r="AH2" t="n">
        <v>206261.8311002637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6.4913</v>
      </c>
      <c r="E3" t="n">
        <v>15.41</v>
      </c>
      <c r="F3" t="n">
        <v>11.73</v>
      </c>
      <c r="G3" t="n">
        <v>16.75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110.01</v>
      </c>
      <c r="Q3" t="n">
        <v>3133.49</v>
      </c>
      <c r="R3" t="n">
        <v>97.25</v>
      </c>
      <c r="S3" t="n">
        <v>54.76</v>
      </c>
      <c r="T3" t="n">
        <v>19378.83</v>
      </c>
      <c r="U3" t="n">
        <v>0.5600000000000001</v>
      </c>
      <c r="V3" t="n">
        <v>0.8</v>
      </c>
      <c r="W3" t="n">
        <v>2.76</v>
      </c>
      <c r="X3" t="n">
        <v>1.23</v>
      </c>
      <c r="Y3" t="n">
        <v>2</v>
      </c>
      <c r="Z3" t="n">
        <v>10</v>
      </c>
      <c r="AA3" t="n">
        <v>109.3410546799085</v>
      </c>
      <c r="AB3" t="n">
        <v>149.6052547998736</v>
      </c>
      <c r="AC3" t="n">
        <v>135.3271392541082</v>
      </c>
      <c r="AD3" t="n">
        <v>109341.0546799085</v>
      </c>
      <c r="AE3" t="n">
        <v>149605.2547998736</v>
      </c>
      <c r="AF3" t="n">
        <v>4.841235266526679e-06</v>
      </c>
      <c r="AG3" t="n">
        <v>9</v>
      </c>
      <c r="AH3" t="n">
        <v>135327.1392541082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6.5217</v>
      </c>
      <c r="E4" t="n">
        <v>15.33</v>
      </c>
      <c r="F4" t="n">
        <v>11.69</v>
      </c>
      <c r="G4" t="n">
        <v>17.1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110.18</v>
      </c>
      <c r="Q4" t="n">
        <v>3132.79</v>
      </c>
      <c r="R4" t="n">
        <v>95.56999999999999</v>
      </c>
      <c r="S4" t="n">
        <v>54.76</v>
      </c>
      <c r="T4" t="n">
        <v>18547.02</v>
      </c>
      <c r="U4" t="n">
        <v>0.57</v>
      </c>
      <c r="V4" t="n">
        <v>0.8</v>
      </c>
      <c r="W4" t="n">
        <v>2.77</v>
      </c>
      <c r="X4" t="n">
        <v>1.19</v>
      </c>
      <c r="Y4" t="n">
        <v>2</v>
      </c>
      <c r="Z4" t="n">
        <v>10</v>
      </c>
      <c r="AA4" t="n">
        <v>109.1673720485368</v>
      </c>
      <c r="AB4" t="n">
        <v>149.3676145612941</v>
      </c>
      <c r="AC4" t="n">
        <v>135.1121790663686</v>
      </c>
      <c r="AD4" t="n">
        <v>109167.3720485368</v>
      </c>
      <c r="AE4" t="n">
        <v>149367.6145612941</v>
      </c>
      <c r="AF4" t="n">
        <v>4.863907697642544e-06</v>
      </c>
      <c r="AG4" t="n">
        <v>9</v>
      </c>
      <c r="AH4" t="n">
        <v>135112.1790663686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6.0076</v>
      </c>
      <c r="E2" t="n">
        <v>16.65</v>
      </c>
      <c r="F2" t="n">
        <v>13.19</v>
      </c>
      <c r="G2" t="n">
        <v>8.69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82.56999999999999</v>
      </c>
      <c r="Q2" t="n">
        <v>3135.27</v>
      </c>
      <c r="R2" t="n">
        <v>142.39</v>
      </c>
      <c r="S2" t="n">
        <v>54.76</v>
      </c>
      <c r="T2" t="n">
        <v>41707.82</v>
      </c>
      <c r="U2" t="n">
        <v>0.38</v>
      </c>
      <c r="V2" t="n">
        <v>0.71</v>
      </c>
      <c r="W2" t="n">
        <v>2.91</v>
      </c>
      <c r="X2" t="n">
        <v>2.68</v>
      </c>
      <c r="Y2" t="n">
        <v>2</v>
      </c>
      <c r="Z2" t="n">
        <v>10</v>
      </c>
      <c r="AA2" t="n">
        <v>105.9818006175662</v>
      </c>
      <c r="AB2" t="n">
        <v>145.0089751919494</v>
      </c>
      <c r="AC2" t="n">
        <v>131.169522121044</v>
      </c>
      <c r="AD2" t="n">
        <v>105981.8006175662</v>
      </c>
      <c r="AE2" t="n">
        <v>145008.9751919495</v>
      </c>
      <c r="AF2" t="n">
        <v>4.651841662029311e-06</v>
      </c>
      <c r="AG2" t="n">
        <v>10</v>
      </c>
      <c r="AH2" t="n">
        <v>131169.522121044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6.1763</v>
      </c>
      <c r="E2" t="n">
        <v>16.19</v>
      </c>
      <c r="F2" t="n">
        <v>12.58</v>
      </c>
      <c r="G2" t="n">
        <v>10.63</v>
      </c>
      <c r="H2" t="n">
        <v>0.16</v>
      </c>
      <c r="I2" t="n">
        <v>71</v>
      </c>
      <c r="J2" t="n">
        <v>107.41</v>
      </c>
      <c r="K2" t="n">
        <v>41.65</v>
      </c>
      <c r="L2" t="n">
        <v>1</v>
      </c>
      <c r="M2" t="n">
        <v>48</v>
      </c>
      <c r="N2" t="n">
        <v>14.77</v>
      </c>
      <c r="O2" t="n">
        <v>13481.73</v>
      </c>
      <c r="P2" t="n">
        <v>95.22</v>
      </c>
      <c r="Q2" t="n">
        <v>3133.14</v>
      </c>
      <c r="R2" t="n">
        <v>125.53</v>
      </c>
      <c r="S2" t="n">
        <v>54.76</v>
      </c>
      <c r="T2" t="n">
        <v>33373.06</v>
      </c>
      <c r="U2" t="n">
        <v>0.44</v>
      </c>
      <c r="V2" t="n">
        <v>0.74</v>
      </c>
      <c r="W2" t="n">
        <v>2.8</v>
      </c>
      <c r="X2" t="n">
        <v>2.07</v>
      </c>
      <c r="Y2" t="n">
        <v>2</v>
      </c>
      <c r="Z2" t="n">
        <v>10</v>
      </c>
      <c r="AA2" t="n">
        <v>111.0360923437326</v>
      </c>
      <c r="AB2" t="n">
        <v>151.9244801113006</v>
      </c>
      <c r="AC2" t="n">
        <v>137.4250209568666</v>
      </c>
      <c r="AD2" t="n">
        <v>111036.0923437326</v>
      </c>
      <c r="AE2" t="n">
        <v>151924.4801113006</v>
      </c>
      <c r="AF2" t="n">
        <v>4.712017635661574e-06</v>
      </c>
      <c r="AG2" t="n">
        <v>10</v>
      </c>
      <c r="AH2" t="n">
        <v>137425.0209568666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6.3041</v>
      </c>
      <c r="E3" t="n">
        <v>15.86</v>
      </c>
      <c r="F3" t="n">
        <v>12.4</v>
      </c>
      <c r="G3" t="n">
        <v>11.63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92.61</v>
      </c>
      <c r="Q3" t="n">
        <v>3134.28</v>
      </c>
      <c r="R3" t="n">
        <v>117.79</v>
      </c>
      <c r="S3" t="n">
        <v>54.76</v>
      </c>
      <c r="T3" t="n">
        <v>29542.2</v>
      </c>
      <c r="U3" t="n">
        <v>0.46</v>
      </c>
      <c r="V3" t="n">
        <v>0.75</v>
      </c>
      <c r="W3" t="n">
        <v>2.84</v>
      </c>
      <c r="X3" t="n">
        <v>1.9</v>
      </c>
      <c r="Y3" t="n">
        <v>2</v>
      </c>
      <c r="Z3" t="n">
        <v>10</v>
      </c>
      <c r="AA3" t="n">
        <v>109.0975526182204</v>
      </c>
      <c r="AB3" t="n">
        <v>149.2720845365195</v>
      </c>
      <c r="AC3" t="n">
        <v>135.0257662930811</v>
      </c>
      <c r="AD3" t="n">
        <v>109097.5526182204</v>
      </c>
      <c r="AE3" t="n">
        <v>149272.0845365195</v>
      </c>
      <c r="AF3" t="n">
        <v>4.809518704883851e-06</v>
      </c>
      <c r="AG3" t="n">
        <v>10</v>
      </c>
      <c r="AH3" t="n">
        <v>135025.7662930811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5.5946</v>
      </c>
      <c r="E2" t="n">
        <v>17.87</v>
      </c>
      <c r="F2" t="n">
        <v>14.31</v>
      </c>
      <c r="G2" t="n">
        <v>6.76</v>
      </c>
      <c r="H2" t="n">
        <v>0.28</v>
      </c>
      <c r="I2" t="n">
        <v>127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76.15000000000001</v>
      </c>
      <c r="Q2" t="n">
        <v>3136.48</v>
      </c>
      <c r="R2" t="n">
        <v>177.13</v>
      </c>
      <c r="S2" t="n">
        <v>54.76</v>
      </c>
      <c r="T2" t="n">
        <v>58894.5</v>
      </c>
      <c r="U2" t="n">
        <v>0.31</v>
      </c>
      <c r="V2" t="n">
        <v>0.65</v>
      </c>
      <c r="W2" t="n">
        <v>3.03</v>
      </c>
      <c r="X2" t="n">
        <v>3.81</v>
      </c>
      <c r="Y2" t="n">
        <v>2</v>
      </c>
      <c r="Z2" t="n">
        <v>10</v>
      </c>
      <c r="AA2" t="n">
        <v>111.7864919908248</v>
      </c>
      <c r="AB2" t="n">
        <v>152.9512100137477</v>
      </c>
      <c r="AC2" t="n">
        <v>138.3537611984489</v>
      </c>
      <c r="AD2" t="n">
        <v>111786.4919908248</v>
      </c>
      <c r="AE2" t="n">
        <v>152951.2100137477</v>
      </c>
      <c r="AF2" t="n">
        <v>4.385829958060957e-06</v>
      </c>
      <c r="AG2" t="n">
        <v>11</v>
      </c>
      <c r="AH2" t="n">
        <v>138353.7611984489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4.8651</v>
      </c>
      <c r="E2" t="n">
        <v>20.55</v>
      </c>
      <c r="F2" t="n">
        <v>14.08</v>
      </c>
      <c r="G2" t="n">
        <v>6.98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166.07</v>
      </c>
      <c r="Q2" t="n">
        <v>3133.4</v>
      </c>
      <c r="R2" t="n">
        <v>175.45</v>
      </c>
      <c r="S2" t="n">
        <v>54.76</v>
      </c>
      <c r="T2" t="n">
        <v>58087.36</v>
      </c>
      <c r="U2" t="n">
        <v>0.31</v>
      </c>
      <c r="V2" t="n">
        <v>0.66</v>
      </c>
      <c r="W2" t="n">
        <v>2.86</v>
      </c>
      <c r="X2" t="n">
        <v>3.58</v>
      </c>
      <c r="Y2" t="n">
        <v>2</v>
      </c>
      <c r="Z2" t="n">
        <v>10</v>
      </c>
      <c r="AA2" t="n">
        <v>175.1296260210183</v>
      </c>
      <c r="AB2" t="n">
        <v>239.6200804956622</v>
      </c>
      <c r="AC2" t="n">
        <v>216.7510763221208</v>
      </c>
      <c r="AD2" t="n">
        <v>175129.6260210183</v>
      </c>
      <c r="AE2" t="n">
        <v>239620.0804956622</v>
      </c>
      <c r="AF2" t="n">
        <v>3.61677820131217e-06</v>
      </c>
      <c r="AG2" t="n">
        <v>12</v>
      </c>
      <c r="AH2" t="n">
        <v>216751.0763221208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6.402</v>
      </c>
      <c r="E3" t="n">
        <v>15.62</v>
      </c>
      <c r="F3" t="n">
        <v>11.76</v>
      </c>
      <c r="G3" t="n">
        <v>16.03</v>
      </c>
      <c r="H3" t="n">
        <v>0.21</v>
      </c>
      <c r="I3" t="n">
        <v>44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117.03</v>
      </c>
      <c r="Q3" t="n">
        <v>3132.58</v>
      </c>
      <c r="R3" t="n">
        <v>99.2</v>
      </c>
      <c r="S3" t="n">
        <v>54.76</v>
      </c>
      <c r="T3" t="n">
        <v>20343.12</v>
      </c>
      <c r="U3" t="n">
        <v>0.55</v>
      </c>
      <c r="V3" t="n">
        <v>0.8</v>
      </c>
      <c r="W3" t="n">
        <v>2.74</v>
      </c>
      <c r="X3" t="n">
        <v>1.25</v>
      </c>
      <c r="Y3" t="n">
        <v>2</v>
      </c>
      <c r="Z3" t="n">
        <v>10</v>
      </c>
      <c r="AA3" t="n">
        <v>119.7503711356316</v>
      </c>
      <c r="AB3" t="n">
        <v>163.8477408012183</v>
      </c>
      <c r="AC3" t="n">
        <v>148.2103423809438</v>
      </c>
      <c r="AD3" t="n">
        <v>119750.3711356316</v>
      </c>
      <c r="AE3" t="n">
        <v>163847.7408012183</v>
      </c>
      <c r="AF3" t="n">
        <v>4.759329519393335e-06</v>
      </c>
      <c r="AG3" t="n">
        <v>10</v>
      </c>
      <c r="AH3" t="n">
        <v>148210.3423809438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6.5515</v>
      </c>
      <c r="E4" t="n">
        <v>15.26</v>
      </c>
      <c r="F4" t="n">
        <v>11.6</v>
      </c>
      <c r="G4" t="n">
        <v>18.32</v>
      </c>
      <c r="H4" t="n">
        <v>0.31</v>
      </c>
      <c r="I4" t="n">
        <v>38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111.92</v>
      </c>
      <c r="Q4" t="n">
        <v>3133.05</v>
      </c>
      <c r="R4" t="n">
        <v>92.95</v>
      </c>
      <c r="S4" t="n">
        <v>54.76</v>
      </c>
      <c r="T4" t="n">
        <v>17251.52</v>
      </c>
      <c r="U4" t="n">
        <v>0.59</v>
      </c>
      <c r="V4" t="n">
        <v>0.8100000000000001</v>
      </c>
      <c r="W4" t="n">
        <v>2.76</v>
      </c>
      <c r="X4" t="n">
        <v>1.1</v>
      </c>
      <c r="Y4" t="n">
        <v>2</v>
      </c>
      <c r="Z4" t="n">
        <v>10</v>
      </c>
      <c r="AA4" t="n">
        <v>109.8247360208134</v>
      </c>
      <c r="AB4" t="n">
        <v>150.2670489490142</v>
      </c>
      <c r="AC4" t="n">
        <v>135.925772698489</v>
      </c>
      <c r="AD4" t="n">
        <v>109824.7360208134</v>
      </c>
      <c r="AE4" t="n">
        <v>150267.0489490142</v>
      </c>
      <c r="AF4" t="n">
        <v>4.870469751063016e-06</v>
      </c>
      <c r="AG4" t="n">
        <v>9</v>
      </c>
      <c r="AH4" t="n">
        <v>135925.772698489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5.2917</v>
      </c>
      <c r="E2" t="n">
        <v>18.9</v>
      </c>
      <c r="F2" t="n">
        <v>15.22</v>
      </c>
      <c r="G2" t="n">
        <v>5.78</v>
      </c>
      <c r="H2" t="n">
        <v>0.34</v>
      </c>
      <c r="I2" t="n">
        <v>158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71.86</v>
      </c>
      <c r="Q2" t="n">
        <v>3137.6</v>
      </c>
      <c r="R2" t="n">
        <v>205.73</v>
      </c>
      <c r="S2" t="n">
        <v>54.76</v>
      </c>
      <c r="T2" t="n">
        <v>73038.59</v>
      </c>
      <c r="U2" t="n">
        <v>0.27</v>
      </c>
      <c r="V2" t="n">
        <v>0.62</v>
      </c>
      <c r="W2" t="n">
        <v>3.11</v>
      </c>
      <c r="X2" t="n">
        <v>4.71</v>
      </c>
      <c r="Y2" t="n">
        <v>2</v>
      </c>
      <c r="Z2" t="n">
        <v>10</v>
      </c>
      <c r="AA2" t="n">
        <v>111.4980449523807</v>
      </c>
      <c r="AB2" t="n">
        <v>152.5565440503634</v>
      </c>
      <c r="AC2" t="n">
        <v>137.9967616006927</v>
      </c>
      <c r="AD2" t="n">
        <v>111498.0449523807</v>
      </c>
      <c r="AE2" t="n">
        <v>152556.5440503634</v>
      </c>
      <c r="AF2" t="n">
        <v>4.179098615892337e-06</v>
      </c>
      <c r="AG2" t="n">
        <v>11</v>
      </c>
      <c r="AH2" t="n">
        <v>137996.7616006927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5.5912</v>
      </c>
      <c r="E2" t="n">
        <v>17.89</v>
      </c>
      <c r="F2" t="n">
        <v>13.2</v>
      </c>
      <c r="G2" t="n">
        <v>8.609999999999999</v>
      </c>
      <c r="H2" t="n">
        <v>0.13</v>
      </c>
      <c r="I2" t="n">
        <v>92</v>
      </c>
      <c r="J2" t="n">
        <v>133.21</v>
      </c>
      <c r="K2" t="n">
        <v>46.47</v>
      </c>
      <c r="L2" t="n">
        <v>1</v>
      </c>
      <c r="M2" t="n">
        <v>90</v>
      </c>
      <c r="N2" t="n">
        <v>20.75</v>
      </c>
      <c r="O2" t="n">
        <v>16663.42</v>
      </c>
      <c r="P2" t="n">
        <v>126.53</v>
      </c>
      <c r="Q2" t="n">
        <v>3133.25</v>
      </c>
      <c r="R2" t="n">
        <v>146.59</v>
      </c>
      <c r="S2" t="n">
        <v>54.76</v>
      </c>
      <c r="T2" t="n">
        <v>43798.56</v>
      </c>
      <c r="U2" t="n">
        <v>0.37</v>
      </c>
      <c r="V2" t="n">
        <v>0.71</v>
      </c>
      <c r="W2" t="n">
        <v>2.81</v>
      </c>
      <c r="X2" t="n">
        <v>2.7</v>
      </c>
      <c r="Y2" t="n">
        <v>2</v>
      </c>
      <c r="Z2" t="n">
        <v>10</v>
      </c>
      <c r="AA2" t="n">
        <v>137.3091531928849</v>
      </c>
      <c r="AB2" t="n">
        <v>187.8724410507334</v>
      </c>
      <c r="AC2" t="n">
        <v>169.9421589575314</v>
      </c>
      <c r="AD2" t="n">
        <v>137309.1531928849</v>
      </c>
      <c r="AE2" t="n">
        <v>187872.4410507334</v>
      </c>
      <c r="AF2" t="n">
        <v>4.213918378770582e-06</v>
      </c>
      <c r="AG2" t="n">
        <v>11</v>
      </c>
      <c r="AH2" t="n">
        <v>169942.1589575314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6.4363</v>
      </c>
      <c r="E3" t="n">
        <v>15.54</v>
      </c>
      <c r="F3" t="n">
        <v>12</v>
      </c>
      <c r="G3" t="n">
        <v>14.39</v>
      </c>
      <c r="H3" t="n">
        <v>0.26</v>
      </c>
      <c r="I3" t="n">
        <v>50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100.9</v>
      </c>
      <c r="Q3" t="n">
        <v>3132.74</v>
      </c>
      <c r="R3" t="n">
        <v>105.25</v>
      </c>
      <c r="S3" t="n">
        <v>54.76</v>
      </c>
      <c r="T3" t="n">
        <v>23340.96</v>
      </c>
      <c r="U3" t="n">
        <v>0.52</v>
      </c>
      <c r="V3" t="n">
        <v>0.78</v>
      </c>
      <c r="W3" t="n">
        <v>2.8</v>
      </c>
      <c r="X3" t="n">
        <v>1.49</v>
      </c>
      <c r="Y3" t="n">
        <v>2</v>
      </c>
      <c r="Z3" t="n">
        <v>10</v>
      </c>
      <c r="AA3" t="n">
        <v>105.5495717421817</v>
      </c>
      <c r="AB3" t="n">
        <v>144.4175805760565</v>
      </c>
      <c r="AC3" t="n">
        <v>130.6345693772641</v>
      </c>
      <c r="AD3" t="n">
        <v>105549.5717421817</v>
      </c>
      <c r="AE3" t="n">
        <v>144417.5805760565</v>
      </c>
      <c r="AF3" t="n">
        <v>4.850844695464497e-06</v>
      </c>
      <c r="AG3" t="n">
        <v>9</v>
      </c>
      <c r="AH3" t="n">
        <v>130634.5693772641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5.207</v>
      </c>
      <c r="E2" t="n">
        <v>19.2</v>
      </c>
      <c r="F2" t="n">
        <v>13.66</v>
      </c>
      <c r="G2" t="n">
        <v>7.66</v>
      </c>
      <c r="H2" t="n">
        <v>0.12</v>
      </c>
      <c r="I2" t="n">
        <v>107</v>
      </c>
      <c r="J2" t="n">
        <v>150.44</v>
      </c>
      <c r="K2" t="n">
        <v>49.1</v>
      </c>
      <c r="L2" t="n">
        <v>1</v>
      </c>
      <c r="M2" t="n">
        <v>105</v>
      </c>
      <c r="N2" t="n">
        <v>25.34</v>
      </c>
      <c r="O2" t="n">
        <v>18787.76</v>
      </c>
      <c r="P2" t="n">
        <v>146.75</v>
      </c>
      <c r="Q2" t="n">
        <v>3133.19</v>
      </c>
      <c r="R2" t="n">
        <v>161.59</v>
      </c>
      <c r="S2" t="n">
        <v>54.76</v>
      </c>
      <c r="T2" t="n">
        <v>51227.23</v>
      </c>
      <c r="U2" t="n">
        <v>0.34</v>
      </c>
      <c r="V2" t="n">
        <v>0.6899999999999999</v>
      </c>
      <c r="W2" t="n">
        <v>2.83</v>
      </c>
      <c r="X2" t="n">
        <v>3.16</v>
      </c>
      <c r="Y2" t="n">
        <v>2</v>
      </c>
      <c r="Z2" t="n">
        <v>10</v>
      </c>
      <c r="AA2" t="n">
        <v>159.0903315476779</v>
      </c>
      <c r="AB2" t="n">
        <v>217.674410193517</v>
      </c>
      <c r="AC2" t="n">
        <v>196.8998699926636</v>
      </c>
      <c r="AD2" t="n">
        <v>159090.3315476779</v>
      </c>
      <c r="AE2" t="n">
        <v>217674.410193517</v>
      </c>
      <c r="AF2" t="n">
        <v>3.896406506124245e-06</v>
      </c>
      <c r="AG2" t="n">
        <v>12</v>
      </c>
      <c r="AH2" t="n">
        <v>196899.8699926636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6.5157</v>
      </c>
      <c r="E3" t="n">
        <v>15.35</v>
      </c>
      <c r="F3" t="n">
        <v>11.76</v>
      </c>
      <c r="G3" t="n">
        <v>16.41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105.7</v>
      </c>
      <c r="Q3" t="n">
        <v>3133.73</v>
      </c>
      <c r="R3" t="n">
        <v>98.06</v>
      </c>
      <c r="S3" t="n">
        <v>54.76</v>
      </c>
      <c r="T3" t="n">
        <v>19780.63</v>
      </c>
      <c r="U3" t="n">
        <v>0.5600000000000001</v>
      </c>
      <c r="V3" t="n">
        <v>0.8</v>
      </c>
      <c r="W3" t="n">
        <v>2.77</v>
      </c>
      <c r="X3" t="n">
        <v>1.25</v>
      </c>
      <c r="Y3" t="n">
        <v>2</v>
      </c>
      <c r="Z3" t="n">
        <v>10</v>
      </c>
      <c r="AA3" t="n">
        <v>107.2983456882553</v>
      </c>
      <c r="AB3" t="n">
        <v>146.8103302395346</v>
      </c>
      <c r="AC3" t="n">
        <v>132.7989583711059</v>
      </c>
      <c r="AD3" t="n">
        <v>107298.3456882553</v>
      </c>
      <c r="AE3" t="n">
        <v>146810.3302395346</v>
      </c>
      <c r="AF3" t="n">
        <v>4.87570882887531e-06</v>
      </c>
      <c r="AG3" t="n">
        <v>9</v>
      </c>
      <c r="AH3" t="n">
        <v>132798.9583711059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6.5101</v>
      </c>
      <c r="E4" t="n">
        <v>15.36</v>
      </c>
      <c r="F4" t="n">
        <v>11.77</v>
      </c>
      <c r="G4" t="n">
        <v>16.42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106.79</v>
      </c>
      <c r="Q4" t="n">
        <v>3134.31</v>
      </c>
      <c r="R4" t="n">
        <v>98.06999999999999</v>
      </c>
      <c r="S4" t="n">
        <v>54.76</v>
      </c>
      <c r="T4" t="n">
        <v>19786.89</v>
      </c>
      <c r="U4" t="n">
        <v>0.5600000000000001</v>
      </c>
      <c r="V4" t="n">
        <v>0.8</v>
      </c>
      <c r="W4" t="n">
        <v>2.78</v>
      </c>
      <c r="X4" t="n">
        <v>1.27</v>
      </c>
      <c r="Y4" t="n">
        <v>2</v>
      </c>
      <c r="Z4" t="n">
        <v>10</v>
      </c>
      <c r="AA4" t="n">
        <v>107.7464957738597</v>
      </c>
      <c r="AB4" t="n">
        <v>147.4235089576447</v>
      </c>
      <c r="AC4" t="n">
        <v>133.3536161729615</v>
      </c>
      <c r="AD4" t="n">
        <v>107746.4957738597</v>
      </c>
      <c r="AE4" t="n">
        <v>147423.5089576447</v>
      </c>
      <c r="AF4" t="n">
        <v>4.871518339834732e-06</v>
      </c>
      <c r="AG4" t="n">
        <v>9</v>
      </c>
      <c r="AH4" t="n">
        <v>133353.6161729615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4.5433</v>
      </c>
      <c r="E2" t="n">
        <v>22.01</v>
      </c>
      <c r="F2" t="n">
        <v>14.52</v>
      </c>
      <c r="G2" t="n">
        <v>6.45</v>
      </c>
      <c r="H2" t="n">
        <v>0.1</v>
      </c>
      <c r="I2" t="n">
        <v>135</v>
      </c>
      <c r="J2" t="n">
        <v>185.69</v>
      </c>
      <c r="K2" t="n">
        <v>53.44</v>
      </c>
      <c r="L2" t="n">
        <v>1</v>
      </c>
      <c r="M2" t="n">
        <v>133</v>
      </c>
      <c r="N2" t="n">
        <v>36.26</v>
      </c>
      <c r="O2" t="n">
        <v>23136.14</v>
      </c>
      <c r="P2" t="n">
        <v>185.56</v>
      </c>
      <c r="Q2" t="n">
        <v>3134.39</v>
      </c>
      <c r="R2" t="n">
        <v>189.71</v>
      </c>
      <c r="S2" t="n">
        <v>54.76</v>
      </c>
      <c r="T2" t="n">
        <v>65143.55</v>
      </c>
      <c r="U2" t="n">
        <v>0.29</v>
      </c>
      <c r="V2" t="n">
        <v>0.64</v>
      </c>
      <c r="W2" t="n">
        <v>2.88</v>
      </c>
      <c r="X2" t="n">
        <v>4.01</v>
      </c>
      <c r="Y2" t="n">
        <v>2</v>
      </c>
      <c r="Z2" t="n">
        <v>10</v>
      </c>
      <c r="AA2" t="n">
        <v>199.973860713823</v>
      </c>
      <c r="AB2" t="n">
        <v>273.61305845262</v>
      </c>
      <c r="AC2" t="n">
        <v>247.4998121723215</v>
      </c>
      <c r="AD2" t="n">
        <v>199973.860713823</v>
      </c>
      <c r="AE2" t="n">
        <v>273613.0584526199</v>
      </c>
      <c r="AF2" t="n">
        <v>3.35710669451936e-06</v>
      </c>
      <c r="AG2" t="n">
        <v>13</v>
      </c>
      <c r="AH2" t="n">
        <v>247499.8121723215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6.1846</v>
      </c>
      <c r="E3" t="n">
        <v>16.17</v>
      </c>
      <c r="F3" t="n">
        <v>11.88</v>
      </c>
      <c r="G3" t="n">
        <v>14.54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133.1</v>
      </c>
      <c r="Q3" t="n">
        <v>3133.12</v>
      </c>
      <c r="R3" t="n">
        <v>103.38</v>
      </c>
      <c r="S3" t="n">
        <v>54.76</v>
      </c>
      <c r="T3" t="n">
        <v>22410.58</v>
      </c>
      <c r="U3" t="n">
        <v>0.53</v>
      </c>
      <c r="V3" t="n">
        <v>0.79</v>
      </c>
      <c r="W3" t="n">
        <v>2.73</v>
      </c>
      <c r="X3" t="n">
        <v>1.37</v>
      </c>
      <c r="Y3" t="n">
        <v>2</v>
      </c>
      <c r="Z3" t="n">
        <v>10</v>
      </c>
      <c r="AA3" t="n">
        <v>128.421084847399</v>
      </c>
      <c r="AB3" t="n">
        <v>175.7113938265443</v>
      </c>
      <c r="AC3" t="n">
        <v>158.9417450122781</v>
      </c>
      <c r="AD3" t="n">
        <v>128421.084847399</v>
      </c>
      <c r="AE3" t="n">
        <v>175711.3938265443</v>
      </c>
      <c r="AF3" t="n">
        <v>4.569885779702955e-06</v>
      </c>
      <c r="AG3" t="n">
        <v>10</v>
      </c>
      <c r="AH3" t="n">
        <v>158941.7450122781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6.5552</v>
      </c>
      <c r="E4" t="n">
        <v>15.26</v>
      </c>
      <c r="F4" t="n">
        <v>11.52</v>
      </c>
      <c r="G4" t="n">
        <v>20.33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117.36</v>
      </c>
      <c r="Q4" t="n">
        <v>3133.14</v>
      </c>
      <c r="R4" t="n">
        <v>90.70999999999999</v>
      </c>
      <c r="S4" t="n">
        <v>54.76</v>
      </c>
      <c r="T4" t="n">
        <v>16150.66</v>
      </c>
      <c r="U4" t="n">
        <v>0.6</v>
      </c>
      <c r="V4" t="n">
        <v>0.8100000000000001</v>
      </c>
      <c r="W4" t="n">
        <v>2.75</v>
      </c>
      <c r="X4" t="n">
        <v>1.02</v>
      </c>
      <c r="Y4" t="n">
        <v>2</v>
      </c>
      <c r="Z4" t="n">
        <v>10</v>
      </c>
      <c r="AA4" t="n">
        <v>112.2761669103116</v>
      </c>
      <c r="AB4" t="n">
        <v>153.6212048415219</v>
      </c>
      <c r="AC4" t="n">
        <v>138.9598126602042</v>
      </c>
      <c r="AD4" t="n">
        <v>112276.1669103116</v>
      </c>
      <c r="AE4" t="n">
        <v>153621.2048415219</v>
      </c>
      <c r="AF4" t="n">
        <v>4.843727203555413e-06</v>
      </c>
      <c r="AG4" t="n">
        <v>9</v>
      </c>
      <c r="AH4" t="n">
        <v>138959.8126602042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5.9749</v>
      </c>
      <c r="E2" t="n">
        <v>16.74</v>
      </c>
      <c r="F2" t="n">
        <v>12.79</v>
      </c>
      <c r="G2" t="n">
        <v>9.84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105.87</v>
      </c>
      <c r="Q2" t="n">
        <v>3133.42</v>
      </c>
      <c r="R2" t="n">
        <v>133.15</v>
      </c>
      <c r="S2" t="n">
        <v>54.76</v>
      </c>
      <c r="T2" t="n">
        <v>37150.43</v>
      </c>
      <c r="U2" t="n">
        <v>0.41</v>
      </c>
      <c r="V2" t="n">
        <v>0.73</v>
      </c>
      <c r="W2" t="n">
        <v>2.79</v>
      </c>
      <c r="X2" t="n">
        <v>2.29</v>
      </c>
      <c r="Y2" t="n">
        <v>2</v>
      </c>
      <c r="Z2" t="n">
        <v>10</v>
      </c>
      <c r="AA2" t="n">
        <v>117.2833898975053</v>
      </c>
      <c r="AB2" t="n">
        <v>160.4723082356846</v>
      </c>
      <c r="AC2" t="n">
        <v>145.1570563620142</v>
      </c>
      <c r="AD2" t="n">
        <v>117283.3898975053</v>
      </c>
      <c r="AE2" t="n">
        <v>160472.3082356846</v>
      </c>
      <c r="AF2" t="n">
        <v>4.538808832899665e-06</v>
      </c>
      <c r="AG2" t="n">
        <v>10</v>
      </c>
      <c r="AH2" t="n">
        <v>145157.0563620142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6.3712</v>
      </c>
      <c r="E3" t="n">
        <v>15.7</v>
      </c>
      <c r="F3" t="n">
        <v>12.23</v>
      </c>
      <c r="G3" t="n">
        <v>12.65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95.19</v>
      </c>
      <c r="Q3" t="n">
        <v>3133.32</v>
      </c>
      <c r="R3" t="n">
        <v>112.19</v>
      </c>
      <c r="S3" t="n">
        <v>54.76</v>
      </c>
      <c r="T3" t="n">
        <v>26770.65</v>
      </c>
      <c r="U3" t="n">
        <v>0.49</v>
      </c>
      <c r="V3" t="n">
        <v>0.77</v>
      </c>
      <c r="W3" t="n">
        <v>2.83</v>
      </c>
      <c r="X3" t="n">
        <v>1.72</v>
      </c>
      <c r="Y3" t="n">
        <v>2</v>
      </c>
      <c r="Z3" t="n">
        <v>10</v>
      </c>
      <c r="AA3" t="n">
        <v>109.9671666598899</v>
      </c>
      <c r="AB3" t="n">
        <v>150.4619288329948</v>
      </c>
      <c r="AC3" t="n">
        <v>136.1020535198583</v>
      </c>
      <c r="AD3" t="n">
        <v>109967.1666598899</v>
      </c>
      <c r="AE3" t="n">
        <v>150461.9288329948</v>
      </c>
      <c r="AF3" t="n">
        <v>4.83985653921745e-06</v>
      </c>
      <c r="AG3" t="n">
        <v>10</v>
      </c>
      <c r="AH3" t="n">
        <v>136102.0535198583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6.1221</v>
      </c>
      <c r="E2" t="n">
        <v>16.33</v>
      </c>
      <c r="F2" t="n">
        <v>12.88</v>
      </c>
      <c r="G2" t="n">
        <v>9.66</v>
      </c>
      <c r="H2" t="n">
        <v>0.2</v>
      </c>
      <c r="I2" t="n">
        <v>80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86.19</v>
      </c>
      <c r="Q2" t="n">
        <v>3134.21</v>
      </c>
      <c r="R2" t="n">
        <v>132.77</v>
      </c>
      <c r="S2" t="n">
        <v>54.76</v>
      </c>
      <c r="T2" t="n">
        <v>36948.01</v>
      </c>
      <c r="U2" t="n">
        <v>0.41</v>
      </c>
      <c r="V2" t="n">
        <v>0.73</v>
      </c>
      <c r="W2" t="n">
        <v>2.89</v>
      </c>
      <c r="X2" t="n">
        <v>2.38</v>
      </c>
      <c r="Y2" t="n">
        <v>2</v>
      </c>
      <c r="Z2" t="n">
        <v>10</v>
      </c>
      <c r="AA2" t="n">
        <v>107.0807454269673</v>
      </c>
      <c r="AB2" t="n">
        <v>146.5125999621946</v>
      </c>
      <c r="AC2" t="n">
        <v>132.529643053568</v>
      </c>
      <c r="AD2" t="n">
        <v>107080.7454269673</v>
      </c>
      <c r="AE2" t="n">
        <v>146512.5999621946</v>
      </c>
      <c r="AF2" t="n">
        <v>4.715287999435735e-06</v>
      </c>
      <c r="AG2" t="n">
        <v>10</v>
      </c>
      <c r="AH2" t="n">
        <v>132529.643053568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6.1221</v>
      </c>
      <c r="E6" t="n">
        <v>16.33</v>
      </c>
      <c r="F6" t="n">
        <v>12.88</v>
      </c>
      <c r="G6" t="n">
        <v>9.66</v>
      </c>
      <c r="H6" t="n">
        <v>0.2</v>
      </c>
      <c r="I6" t="n">
        <v>80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86.19</v>
      </c>
      <c r="Q6" t="n">
        <v>3134.21</v>
      </c>
      <c r="R6" t="n">
        <v>132.77</v>
      </c>
      <c r="S6" t="n">
        <v>54.76</v>
      </c>
      <c r="T6" t="n">
        <v>36948.01</v>
      </c>
      <c r="U6" t="n">
        <v>0.41</v>
      </c>
      <c r="V6" t="n">
        <v>0.73</v>
      </c>
      <c r="W6" t="n">
        <v>2.89</v>
      </c>
      <c r="X6" t="n">
        <v>2.38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5.8333</v>
      </c>
      <c r="E7" t="n">
        <v>17.14</v>
      </c>
      <c r="F7" t="n">
        <v>13.65</v>
      </c>
      <c r="G7" t="n">
        <v>7.73</v>
      </c>
      <c r="H7" t="n">
        <v>0.24</v>
      </c>
      <c r="I7" t="n">
        <v>106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79.61</v>
      </c>
      <c r="Q7" t="n">
        <v>3134.62</v>
      </c>
      <c r="R7" t="n">
        <v>156.62</v>
      </c>
      <c r="S7" t="n">
        <v>54.76</v>
      </c>
      <c r="T7" t="n">
        <v>48745.97</v>
      </c>
      <c r="U7" t="n">
        <v>0.35</v>
      </c>
      <c r="V7" t="n">
        <v>0.6899999999999999</v>
      </c>
      <c r="W7" t="n">
        <v>2.96</v>
      </c>
      <c r="X7" t="n">
        <v>3.15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4.8158</v>
      </c>
      <c r="E8" t="n">
        <v>20.76</v>
      </c>
      <c r="F8" t="n">
        <v>16.74</v>
      </c>
      <c r="G8" t="n">
        <v>4.81</v>
      </c>
      <c r="H8" t="n">
        <v>0.43</v>
      </c>
      <c r="I8" t="n">
        <v>209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66.42</v>
      </c>
      <c r="Q8" t="n">
        <v>3138.76</v>
      </c>
      <c r="R8" t="n">
        <v>253.01</v>
      </c>
      <c r="S8" t="n">
        <v>54.76</v>
      </c>
      <c r="T8" t="n">
        <v>96425.84</v>
      </c>
      <c r="U8" t="n">
        <v>0.22</v>
      </c>
      <c r="V8" t="n">
        <v>0.5600000000000001</v>
      </c>
      <c r="W8" t="n">
        <v>3.26</v>
      </c>
      <c r="X8" t="n">
        <v>6.23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5.3901</v>
      </c>
      <c r="E9" t="n">
        <v>18.55</v>
      </c>
      <c r="F9" t="n">
        <v>13.44</v>
      </c>
      <c r="G9" t="n">
        <v>8.06</v>
      </c>
      <c r="H9" t="n">
        <v>0.12</v>
      </c>
      <c r="I9" t="n">
        <v>100</v>
      </c>
      <c r="J9" t="n">
        <v>141.81</v>
      </c>
      <c r="K9" t="n">
        <v>47.83</v>
      </c>
      <c r="L9" t="n">
        <v>1</v>
      </c>
      <c r="M9" t="n">
        <v>98</v>
      </c>
      <c r="N9" t="n">
        <v>22.98</v>
      </c>
      <c r="O9" t="n">
        <v>17723.39</v>
      </c>
      <c r="P9" t="n">
        <v>136.89</v>
      </c>
      <c r="Q9" t="n">
        <v>3133.22</v>
      </c>
      <c r="R9" t="n">
        <v>154.18</v>
      </c>
      <c r="S9" t="n">
        <v>54.76</v>
      </c>
      <c r="T9" t="n">
        <v>47555.03</v>
      </c>
      <c r="U9" t="n">
        <v>0.36</v>
      </c>
      <c r="V9" t="n">
        <v>0.7</v>
      </c>
      <c r="W9" t="n">
        <v>2.82</v>
      </c>
      <c r="X9" t="n">
        <v>2.93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6.4887</v>
      </c>
      <c r="E10" t="n">
        <v>15.41</v>
      </c>
      <c r="F10" t="n">
        <v>11.85</v>
      </c>
      <c r="G10" t="n">
        <v>15.46</v>
      </c>
      <c r="H10" t="n">
        <v>0.25</v>
      </c>
      <c r="I10" t="n">
        <v>46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103.39</v>
      </c>
      <c r="Q10" t="n">
        <v>3133.51</v>
      </c>
      <c r="R10" t="n">
        <v>100.95</v>
      </c>
      <c r="S10" t="n">
        <v>54.76</v>
      </c>
      <c r="T10" t="n">
        <v>21210.92</v>
      </c>
      <c r="U10" t="n">
        <v>0.54</v>
      </c>
      <c r="V10" t="n">
        <v>0.79</v>
      </c>
      <c r="W10" t="n">
        <v>2.78</v>
      </c>
      <c r="X10" t="n">
        <v>1.35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4.6996</v>
      </c>
      <c r="E11" t="n">
        <v>21.28</v>
      </c>
      <c r="F11" t="n">
        <v>14.31</v>
      </c>
      <c r="G11" t="n">
        <v>6.71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175.8</v>
      </c>
      <c r="Q11" t="n">
        <v>3134.3</v>
      </c>
      <c r="R11" t="n">
        <v>183</v>
      </c>
      <c r="S11" t="n">
        <v>54.76</v>
      </c>
      <c r="T11" t="n">
        <v>61824.21</v>
      </c>
      <c r="U11" t="n">
        <v>0.3</v>
      </c>
      <c r="V11" t="n">
        <v>0.65</v>
      </c>
      <c r="W11" t="n">
        <v>2.86</v>
      </c>
      <c r="X11" t="n">
        <v>3.8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6.2666</v>
      </c>
      <c r="E12" t="n">
        <v>15.96</v>
      </c>
      <c r="F12" t="n">
        <v>11.87</v>
      </c>
      <c r="G12" t="n">
        <v>15.15</v>
      </c>
      <c r="H12" t="n">
        <v>0.2</v>
      </c>
      <c r="I12" t="n">
        <v>47</v>
      </c>
      <c r="J12" t="n">
        <v>178.21</v>
      </c>
      <c r="K12" t="n">
        <v>52.44</v>
      </c>
      <c r="L12" t="n">
        <v>2</v>
      </c>
      <c r="M12" t="n">
        <v>45</v>
      </c>
      <c r="N12" t="n">
        <v>33.77</v>
      </c>
      <c r="O12" t="n">
        <v>22213.89</v>
      </c>
      <c r="P12" t="n">
        <v>126.14</v>
      </c>
      <c r="Q12" t="n">
        <v>3132.37</v>
      </c>
      <c r="R12" t="n">
        <v>103.04</v>
      </c>
      <c r="S12" t="n">
        <v>54.76</v>
      </c>
      <c r="T12" t="n">
        <v>22252.58</v>
      </c>
      <c r="U12" t="n">
        <v>0.53</v>
      </c>
      <c r="V12" t="n">
        <v>0.79</v>
      </c>
      <c r="W12" t="n">
        <v>2.73</v>
      </c>
      <c r="X12" t="n">
        <v>1.36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6.565</v>
      </c>
      <c r="E13" t="n">
        <v>15.23</v>
      </c>
      <c r="F13" t="n">
        <v>11.53</v>
      </c>
      <c r="G13" t="n">
        <v>19.22</v>
      </c>
      <c r="H13" t="n">
        <v>0.3</v>
      </c>
      <c r="I13" t="n">
        <v>36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114.52</v>
      </c>
      <c r="Q13" t="n">
        <v>3133.44</v>
      </c>
      <c r="R13" t="n">
        <v>90.59</v>
      </c>
      <c r="S13" t="n">
        <v>54.76</v>
      </c>
      <c r="T13" t="n">
        <v>16082.24</v>
      </c>
      <c r="U13" t="n">
        <v>0.6</v>
      </c>
      <c r="V13" t="n">
        <v>0.8100000000000001</v>
      </c>
      <c r="W13" t="n">
        <v>2.76</v>
      </c>
      <c r="X13" t="n">
        <v>1.03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4.0086</v>
      </c>
      <c r="E14" t="n">
        <v>24.95</v>
      </c>
      <c r="F14" t="n">
        <v>19.83</v>
      </c>
      <c r="G14" t="n">
        <v>3.81</v>
      </c>
      <c r="H14" t="n">
        <v>0.64</v>
      </c>
      <c r="I14" t="n">
        <v>312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57.54</v>
      </c>
      <c r="Q14" t="n">
        <v>3141.32</v>
      </c>
      <c r="R14" t="n">
        <v>348.9</v>
      </c>
      <c r="S14" t="n">
        <v>54.76</v>
      </c>
      <c r="T14" t="n">
        <v>143856.53</v>
      </c>
      <c r="U14" t="n">
        <v>0.16</v>
      </c>
      <c r="V14" t="n">
        <v>0.47</v>
      </c>
      <c r="W14" t="n">
        <v>3.56</v>
      </c>
      <c r="X14" t="n">
        <v>9.32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6.2035</v>
      </c>
      <c r="E15" t="n">
        <v>16.12</v>
      </c>
      <c r="F15" t="n">
        <v>12.63</v>
      </c>
      <c r="G15" t="n">
        <v>10.38</v>
      </c>
      <c r="H15" t="n">
        <v>0.18</v>
      </c>
      <c r="I15" t="n">
        <v>73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89.39</v>
      </c>
      <c r="Q15" t="n">
        <v>3133.75</v>
      </c>
      <c r="R15" t="n">
        <v>125.38</v>
      </c>
      <c r="S15" t="n">
        <v>54.76</v>
      </c>
      <c r="T15" t="n">
        <v>33288.85</v>
      </c>
      <c r="U15" t="n">
        <v>0.44</v>
      </c>
      <c r="V15" t="n">
        <v>0.74</v>
      </c>
      <c r="W15" t="n">
        <v>2.85</v>
      </c>
      <c r="X15" t="n">
        <v>2.13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6.2268</v>
      </c>
      <c r="E16" t="n">
        <v>16.06</v>
      </c>
      <c r="F16" t="n">
        <v>12.61</v>
      </c>
      <c r="G16" t="n">
        <v>10.66</v>
      </c>
      <c r="H16" t="n">
        <v>0.35</v>
      </c>
      <c r="I16" t="n">
        <v>71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89.72</v>
      </c>
      <c r="Q16" t="n">
        <v>3134</v>
      </c>
      <c r="R16" t="n">
        <v>124</v>
      </c>
      <c r="S16" t="n">
        <v>54.76</v>
      </c>
      <c r="T16" t="n">
        <v>32609.3</v>
      </c>
      <c r="U16" t="n">
        <v>0.44</v>
      </c>
      <c r="V16" t="n">
        <v>0.74</v>
      </c>
      <c r="W16" t="n">
        <v>2.87</v>
      </c>
      <c r="X16" t="n">
        <v>2.11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5.777</v>
      </c>
      <c r="E17" t="n">
        <v>17.31</v>
      </c>
      <c r="F17" t="n">
        <v>13.01</v>
      </c>
      <c r="G17" t="n">
        <v>9.18</v>
      </c>
      <c r="H17" t="n">
        <v>0.14</v>
      </c>
      <c r="I17" t="n">
        <v>85</v>
      </c>
      <c r="J17" t="n">
        <v>124.63</v>
      </c>
      <c r="K17" t="n">
        <v>45</v>
      </c>
      <c r="L17" t="n">
        <v>1</v>
      </c>
      <c r="M17" t="n">
        <v>82</v>
      </c>
      <c r="N17" t="n">
        <v>18.64</v>
      </c>
      <c r="O17" t="n">
        <v>15605.44</v>
      </c>
      <c r="P17" t="n">
        <v>116.64</v>
      </c>
      <c r="Q17" t="n">
        <v>3133.66</v>
      </c>
      <c r="R17" t="n">
        <v>140.03</v>
      </c>
      <c r="S17" t="n">
        <v>54.76</v>
      </c>
      <c r="T17" t="n">
        <v>40557.58</v>
      </c>
      <c r="U17" t="n">
        <v>0.39</v>
      </c>
      <c r="V17" t="n">
        <v>0.72</v>
      </c>
      <c r="W17" t="n">
        <v>2.8</v>
      </c>
      <c r="X17" t="n">
        <v>2.5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6.4111</v>
      </c>
      <c r="E18" t="n">
        <v>15.6</v>
      </c>
      <c r="F18" t="n">
        <v>12.09</v>
      </c>
      <c r="G18" t="n">
        <v>13.43</v>
      </c>
      <c r="H18" t="n">
        <v>0.28</v>
      </c>
      <c r="I18" t="n">
        <v>54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98.17</v>
      </c>
      <c r="Q18" t="n">
        <v>3133.56</v>
      </c>
      <c r="R18" t="n">
        <v>107.74</v>
      </c>
      <c r="S18" t="n">
        <v>54.76</v>
      </c>
      <c r="T18" t="n">
        <v>24566.53</v>
      </c>
      <c r="U18" t="n">
        <v>0.51</v>
      </c>
      <c r="V18" t="n">
        <v>0.77</v>
      </c>
      <c r="W18" t="n">
        <v>2.81</v>
      </c>
      <c r="X18" t="n">
        <v>1.58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5.0405</v>
      </c>
      <c r="E19" t="n">
        <v>19.84</v>
      </c>
      <c r="F19" t="n">
        <v>13.84</v>
      </c>
      <c r="G19" t="n">
        <v>7.29</v>
      </c>
      <c r="H19" t="n">
        <v>0.11</v>
      </c>
      <c r="I19" t="n">
        <v>114</v>
      </c>
      <c r="J19" t="n">
        <v>159.12</v>
      </c>
      <c r="K19" t="n">
        <v>50.28</v>
      </c>
      <c r="L19" t="n">
        <v>1</v>
      </c>
      <c r="M19" t="n">
        <v>112</v>
      </c>
      <c r="N19" t="n">
        <v>27.84</v>
      </c>
      <c r="O19" t="n">
        <v>19859.16</v>
      </c>
      <c r="P19" t="n">
        <v>156.2</v>
      </c>
      <c r="Q19" t="n">
        <v>3133.45</v>
      </c>
      <c r="R19" t="n">
        <v>167.83</v>
      </c>
      <c r="S19" t="n">
        <v>54.76</v>
      </c>
      <c r="T19" t="n">
        <v>54308.68</v>
      </c>
      <c r="U19" t="n">
        <v>0.33</v>
      </c>
      <c r="V19" t="n">
        <v>0.68</v>
      </c>
      <c r="W19" t="n">
        <v>2.83</v>
      </c>
      <c r="X19" t="n">
        <v>3.34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6.4913</v>
      </c>
      <c r="E20" t="n">
        <v>15.41</v>
      </c>
      <c r="F20" t="n">
        <v>11.73</v>
      </c>
      <c r="G20" t="n">
        <v>16.75</v>
      </c>
      <c r="H20" t="n">
        <v>0.22</v>
      </c>
      <c r="I20" t="n">
        <v>42</v>
      </c>
      <c r="J20" t="n">
        <v>160.54</v>
      </c>
      <c r="K20" t="n">
        <v>50.28</v>
      </c>
      <c r="L20" t="n">
        <v>2</v>
      </c>
      <c r="M20" t="n">
        <v>13</v>
      </c>
      <c r="N20" t="n">
        <v>28.26</v>
      </c>
      <c r="O20" t="n">
        <v>20034.4</v>
      </c>
      <c r="P20" t="n">
        <v>110.01</v>
      </c>
      <c r="Q20" t="n">
        <v>3133.49</v>
      </c>
      <c r="R20" t="n">
        <v>97.25</v>
      </c>
      <c r="S20" t="n">
        <v>54.76</v>
      </c>
      <c r="T20" t="n">
        <v>19378.83</v>
      </c>
      <c r="U20" t="n">
        <v>0.5600000000000001</v>
      </c>
      <c r="V20" t="n">
        <v>0.8</v>
      </c>
      <c r="W20" t="n">
        <v>2.76</v>
      </c>
      <c r="X20" t="n">
        <v>1.23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6.5217</v>
      </c>
      <c r="E21" t="n">
        <v>15.33</v>
      </c>
      <c r="F21" t="n">
        <v>11.69</v>
      </c>
      <c r="G21" t="n">
        <v>17.1</v>
      </c>
      <c r="H21" t="n">
        <v>0.33</v>
      </c>
      <c r="I21" t="n">
        <v>41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110.18</v>
      </c>
      <c r="Q21" t="n">
        <v>3132.79</v>
      </c>
      <c r="R21" t="n">
        <v>95.56999999999999</v>
      </c>
      <c r="S21" t="n">
        <v>54.76</v>
      </c>
      <c r="T21" t="n">
        <v>18547.02</v>
      </c>
      <c r="U21" t="n">
        <v>0.57</v>
      </c>
      <c r="V21" t="n">
        <v>0.8</v>
      </c>
      <c r="W21" t="n">
        <v>2.77</v>
      </c>
      <c r="X21" t="n">
        <v>1.19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6.0076</v>
      </c>
      <c r="E22" t="n">
        <v>16.65</v>
      </c>
      <c r="F22" t="n">
        <v>13.19</v>
      </c>
      <c r="G22" t="n">
        <v>8.69</v>
      </c>
      <c r="H22" t="n">
        <v>0.22</v>
      </c>
      <c r="I22" t="n">
        <v>91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82.56999999999999</v>
      </c>
      <c r="Q22" t="n">
        <v>3135.27</v>
      </c>
      <c r="R22" t="n">
        <v>142.39</v>
      </c>
      <c r="S22" t="n">
        <v>54.76</v>
      </c>
      <c r="T22" t="n">
        <v>41707.82</v>
      </c>
      <c r="U22" t="n">
        <v>0.38</v>
      </c>
      <c r="V22" t="n">
        <v>0.71</v>
      </c>
      <c r="W22" t="n">
        <v>2.91</v>
      </c>
      <c r="X22" t="n">
        <v>2.68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6.1763</v>
      </c>
      <c r="E23" t="n">
        <v>16.19</v>
      </c>
      <c r="F23" t="n">
        <v>12.58</v>
      </c>
      <c r="G23" t="n">
        <v>10.63</v>
      </c>
      <c r="H23" t="n">
        <v>0.16</v>
      </c>
      <c r="I23" t="n">
        <v>71</v>
      </c>
      <c r="J23" t="n">
        <v>107.41</v>
      </c>
      <c r="K23" t="n">
        <v>41.65</v>
      </c>
      <c r="L23" t="n">
        <v>1</v>
      </c>
      <c r="M23" t="n">
        <v>48</v>
      </c>
      <c r="N23" t="n">
        <v>14.77</v>
      </c>
      <c r="O23" t="n">
        <v>13481.73</v>
      </c>
      <c r="P23" t="n">
        <v>95.22</v>
      </c>
      <c r="Q23" t="n">
        <v>3133.14</v>
      </c>
      <c r="R23" t="n">
        <v>125.53</v>
      </c>
      <c r="S23" t="n">
        <v>54.76</v>
      </c>
      <c r="T23" t="n">
        <v>33373.06</v>
      </c>
      <c r="U23" t="n">
        <v>0.44</v>
      </c>
      <c r="V23" t="n">
        <v>0.74</v>
      </c>
      <c r="W23" t="n">
        <v>2.8</v>
      </c>
      <c r="X23" t="n">
        <v>2.07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6.3041</v>
      </c>
      <c r="E24" t="n">
        <v>15.86</v>
      </c>
      <c r="F24" t="n">
        <v>12.4</v>
      </c>
      <c r="G24" t="n">
        <v>11.63</v>
      </c>
      <c r="H24" t="n">
        <v>0.32</v>
      </c>
      <c r="I24" t="n">
        <v>64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92.61</v>
      </c>
      <c r="Q24" t="n">
        <v>3134.28</v>
      </c>
      <c r="R24" t="n">
        <v>117.79</v>
      </c>
      <c r="S24" t="n">
        <v>54.76</v>
      </c>
      <c r="T24" t="n">
        <v>29542.2</v>
      </c>
      <c r="U24" t="n">
        <v>0.46</v>
      </c>
      <c r="V24" t="n">
        <v>0.75</v>
      </c>
      <c r="W24" t="n">
        <v>2.84</v>
      </c>
      <c r="X24" t="n">
        <v>1.9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5.5946</v>
      </c>
      <c r="E25" t="n">
        <v>17.87</v>
      </c>
      <c r="F25" t="n">
        <v>14.31</v>
      </c>
      <c r="G25" t="n">
        <v>6.76</v>
      </c>
      <c r="H25" t="n">
        <v>0.28</v>
      </c>
      <c r="I25" t="n">
        <v>127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76.15000000000001</v>
      </c>
      <c r="Q25" t="n">
        <v>3136.48</v>
      </c>
      <c r="R25" t="n">
        <v>177.13</v>
      </c>
      <c r="S25" t="n">
        <v>54.76</v>
      </c>
      <c r="T25" t="n">
        <v>58894.5</v>
      </c>
      <c r="U25" t="n">
        <v>0.31</v>
      </c>
      <c r="V25" t="n">
        <v>0.65</v>
      </c>
      <c r="W25" t="n">
        <v>3.03</v>
      </c>
      <c r="X25" t="n">
        <v>3.81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4.8651</v>
      </c>
      <c r="E26" t="n">
        <v>20.55</v>
      </c>
      <c r="F26" t="n">
        <v>14.08</v>
      </c>
      <c r="G26" t="n">
        <v>6.98</v>
      </c>
      <c r="H26" t="n">
        <v>0.11</v>
      </c>
      <c r="I26" t="n">
        <v>121</v>
      </c>
      <c r="J26" t="n">
        <v>167.88</v>
      </c>
      <c r="K26" t="n">
        <v>51.39</v>
      </c>
      <c r="L26" t="n">
        <v>1</v>
      </c>
      <c r="M26" t="n">
        <v>119</v>
      </c>
      <c r="N26" t="n">
        <v>30.49</v>
      </c>
      <c r="O26" t="n">
        <v>20939.59</v>
      </c>
      <c r="P26" t="n">
        <v>166.07</v>
      </c>
      <c r="Q26" t="n">
        <v>3133.4</v>
      </c>
      <c r="R26" t="n">
        <v>175.45</v>
      </c>
      <c r="S26" t="n">
        <v>54.76</v>
      </c>
      <c r="T26" t="n">
        <v>58087.36</v>
      </c>
      <c r="U26" t="n">
        <v>0.31</v>
      </c>
      <c r="V26" t="n">
        <v>0.66</v>
      </c>
      <c r="W26" t="n">
        <v>2.86</v>
      </c>
      <c r="X26" t="n">
        <v>3.58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6.402</v>
      </c>
      <c r="E27" t="n">
        <v>15.62</v>
      </c>
      <c r="F27" t="n">
        <v>11.76</v>
      </c>
      <c r="G27" t="n">
        <v>16.03</v>
      </c>
      <c r="H27" t="n">
        <v>0.21</v>
      </c>
      <c r="I27" t="n">
        <v>44</v>
      </c>
      <c r="J27" t="n">
        <v>169.33</v>
      </c>
      <c r="K27" t="n">
        <v>51.39</v>
      </c>
      <c r="L27" t="n">
        <v>2</v>
      </c>
      <c r="M27" t="n">
        <v>37</v>
      </c>
      <c r="N27" t="n">
        <v>30.94</v>
      </c>
      <c r="O27" t="n">
        <v>21118.46</v>
      </c>
      <c r="P27" t="n">
        <v>117.03</v>
      </c>
      <c r="Q27" t="n">
        <v>3132.58</v>
      </c>
      <c r="R27" t="n">
        <v>99.2</v>
      </c>
      <c r="S27" t="n">
        <v>54.76</v>
      </c>
      <c r="T27" t="n">
        <v>20343.12</v>
      </c>
      <c r="U27" t="n">
        <v>0.55</v>
      </c>
      <c r="V27" t="n">
        <v>0.8</v>
      </c>
      <c r="W27" t="n">
        <v>2.74</v>
      </c>
      <c r="X27" t="n">
        <v>1.25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6.5515</v>
      </c>
      <c r="E28" t="n">
        <v>15.26</v>
      </c>
      <c r="F28" t="n">
        <v>11.6</v>
      </c>
      <c r="G28" t="n">
        <v>18.32</v>
      </c>
      <c r="H28" t="n">
        <v>0.31</v>
      </c>
      <c r="I28" t="n">
        <v>38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111.92</v>
      </c>
      <c r="Q28" t="n">
        <v>3133.05</v>
      </c>
      <c r="R28" t="n">
        <v>92.95</v>
      </c>
      <c r="S28" t="n">
        <v>54.76</v>
      </c>
      <c r="T28" t="n">
        <v>17251.52</v>
      </c>
      <c r="U28" t="n">
        <v>0.59</v>
      </c>
      <c r="V28" t="n">
        <v>0.8100000000000001</v>
      </c>
      <c r="W28" t="n">
        <v>2.76</v>
      </c>
      <c r="X28" t="n">
        <v>1.1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5.2917</v>
      </c>
      <c r="E29" t="n">
        <v>18.9</v>
      </c>
      <c r="F29" t="n">
        <v>15.22</v>
      </c>
      <c r="G29" t="n">
        <v>5.78</v>
      </c>
      <c r="H29" t="n">
        <v>0.34</v>
      </c>
      <c r="I29" t="n">
        <v>158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71.86</v>
      </c>
      <c r="Q29" t="n">
        <v>3137.6</v>
      </c>
      <c r="R29" t="n">
        <v>205.73</v>
      </c>
      <c r="S29" t="n">
        <v>54.76</v>
      </c>
      <c r="T29" t="n">
        <v>73038.59</v>
      </c>
      <c r="U29" t="n">
        <v>0.27</v>
      </c>
      <c r="V29" t="n">
        <v>0.62</v>
      </c>
      <c r="W29" t="n">
        <v>3.11</v>
      </c>
      <c r="X29" t="n">
        <v>4.71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5.5912</v>
      </c>
      <c r="E30" t="n">
        <v>17.89</v>
      </c>
      <c r="F30" t="n">
        <v>13.2</v>
      </c>
      <c r="G30" t="n">
        <v>8.609999999999999</v>
      </c>
      <c r="H30" t="n">
        <v>0.13</v>
      </c>
      <c r="I30" t="n">
        <v>92</v>
      </c>
      <c r="J30" t="n">
        <v>133.21</v>
      </c>
      <c r="K30" t="n">
        <v>46.47</v>
      </c>
      <c r="L30" t="n">
        <v>1</v>
      </c>
      <c r="M30" t="n">
        <v>90</v>
      </c>
      <c r="N30" t="n">
        <v>20.75</v>
      </c>
      <c r="O30" t="n">
        <v>16663.42</v>
      </c>
      <c r="P30" t="n">
        <v>126.53</v>
      </c>
      <c r="Q30" t="n">
        <v>3133.25</v>
      </c>
      <c r="R30" t="n">
        <v>146.59</v>
      </c>
      <c r="S30" t="n">
        <v>54.76</v>
      </c>
      <c r="T30" t="n">
        <v>43798.56</v>
      </c>
      <c r="U30" t="n">
        <v>0.37</v>
      </c>
      <c r="V30" t="n">
        <v>0.71</v>
      </c>
      <c r="W30" t="n">
        <v>2.81</v>
      </c>
      <c r="X30" t="n">
        <v>2.7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6.4363</v>
      </c>
      <c r="E31" t="n">
        <v>15.54</v>
      </c>
      <c r="F31" t="n">
        <v>12</v>
      </c>
      <c r="G31" t="n">
        <v>14.39</v>
      </c>
      <c r="H31" t="n">
        <v>0.26</v>
      </c>
      <c r="I31" t="n">
        <v>50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100.9</v>
      </c>
      <c r="Q31" t="n">
        <v>3132.74</v>
      </c>
      <c r="R31" t="n">
        <v>105.25</v>
      </c>
      <c r="S31" t="n">
        <v>54.76</v>
      </c>
      <c r="T31" t="n">
        <v>23340.96</v>
      </c>
      <c r="U31" t="n">
        <v>0.52</v>
      </c>
      <c r="V31" t="n">
        <v>0.78</v>
      </c>
      <c r="W31" t="n">
        <v>2.8</v>
      </c>
      <c r="X31" t="n">
        <v>1.49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5.207</v>
      </c>
      <c r="E32" t="n">
        <v>19.2</v>
      </c>
      <c r="F32" t="n">
        <v>13.66</v>
      </c>
      <c r="G32" t="n">
        <v>7.66</v>
      </c>
      <c r="H32" t="n">
        <v>0.12</v>
      </c>
      <c r="I32" t="n">
        <v>107</v>
      </c>
      <c r="J32" t="n">
        <v>150.44</v>
      </c>
      <c r="K32" t="n">
        <v>49.1</v>
      </c>
      <c r="L32" t="n">
        <v>1</v>
      </c>
      <c r="M32" t="n">
        <v>105</v>
      </c>
      <c r="N32" t="n">
        <v>25.34</v>
      </c>
      <c r="O32" t="n">
        <v>18787.76</v>
      </c>
      <c r="P32" t="n">
        <v>146.75</v>
      </c>
      <c r="Q32" t="n">
        <v>3133.19</v>
      </c>
      <c r="R32" t="n">
        <v>161.59</v>
      </c>
      <c r="S32" t="n">
        <v>54.76</v>
      </c>
      <c r="T32" t="n">
        <v>51227.23</v>
      </c>
      <c r="U32" t="n">
        <v>0.34</v>
      </c>
      <c r="V32" t="n">
        <v>0.6899999999999999</v>
      </c>
      <c r="W32" t="n">
        <v>2.83</v>
      </c>
      <c r="X32" t="n">
        <v>3.16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6.5157</v>
      </c>
      <c r="E33" t="n">
        <v>15.35</v>
      </c>
      <c r="F33" t="n">
        <v>11.76</v>
      </c>
      <c r="G33" t="n">
        <v>16.41</v>
      </c>
      <c r="H33" t="n">
        <v>0.23</v>
      </c>
      <c r="I33" t="n">
        <v>43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105.7</v>
      </c>
      <c r="Q33" t="n">
        <v>3133.73</v>
      </c>
      <c r="R33" t="n">
        <v>98.06</v>
      </c>
      <c r="S33" t="n">
        <v>54.76</v>
      </c>
      <c r="T33" t="n">
        <v>19780.63</v>
      </c>
      <c r="U33" t="n">
        <v>0.5600000000000001</v>
      </c>
      <c r="V33" t="n">
        <v>0.8</v>
      </c>
      <c r="W33" t="n">
        <v>2.77</v>
      </c>
      <c r="X33" t="n">
        <v>1.25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6.5101</v>
      </c>
      <c r="E34" t="n">
        <v>15.36</v>
      </c>
      <c r="F34" t="n">
        <v>11.77</v>
      </c>
      <c r="G34" t="n">
        <v>16.42</v>
      </c>
      <c r="H34" t="n">
        <v>0.35</v>
      </c>
      <c r="I34" t="n">
        <v>43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106.79</v>
      </c>
      <c r="Q34" t="n">
        <v>3134.31</v>
      </c>
      <c r="R34" t="n">
        <v>98.06999999999999</v>
      </c>
      <c r="S34" t="n">
        <v>54.76</v>
      </c>
      <c r="T34" t="n">
        <v>19786.89</v>
      </c>
      <c r="U34" t="n">
        <v>0.5600000000000001</v>
      </c>
      <c r="V34" t="n">
        <v>0.8</v>
      </c>
      <c r="W34" t="n">
        <v>2.78</v>
      </c>
      <c r="X34" t="n">
        <v>1.27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14.52</v>
      </c>
      <c r="G35" t="n">
        <v>6.45</v>
      </c>
      <c r="H35" t="n">
        <v>0.1</v>
      </c>
      <c r="I35" t="n">
        <v>135</v>
      </c>
      <c r="J35" t="n">
        <v>185.69</v>
      </c>
      <c r="K35" t="n">
        <v>53.44</v>
      </c>
      <c r="L35" t="n">
        <v>1</v>
      </c>
      <c r="M35" t="n">
        <v>133</v>
      </c>
      <c r="N35" t="n">
        <v>36.26</v>
      </c>
      <c r="O35" t="n">
        <v>23136.14</v>
      </c>
      <c r="P35" t="n">
        <v>185.56</v>
      </c>
      <c r="Q35" t="n">
        <v>3134.39</v>
      </c>
      <c r="R35" t="n">
        <v>189.71</v>
      </c>
      <c r="S35" t="n">
        <v>54.76</v>
      </c>
      <c r="T35" t="n">
        <v>65143.55</v>
      </c>
      <c r="U35" t="n">
        <v>0.29</v>
      </c>
      <c r="V35" t="n">
        <v>0.64</v>
      </c>
      <c r="W35" t="n">
        <v>2.88</v>
      </c>
      <c r="X35" t="n">
        <v>4.01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6.1846</v>
      </c>
      <c r="E36" t="n">
        <v>16.17</v>
      </c>
      <c r="F36" t="n">
        <v>11.88</v>
      </c>
      <c r="G36" t="n">
        <v>14.54</v>
      </c>
      <c r="H36" t="n">
        <v>0.19</v>
      </c>
      <c r="I36" t="n">
        <v>49</v>
      </c>
      <c r="J36" t="n">
        <v>187.21</v>
      </c>
      <c r="K36" t="n">
        <v>53.44</v>
      </c>
      <c r="L36" t="n">
        <v>2</v>
      </c>
      <c r="M36" t="n">
        <v>47</v>
      </c>
      <c r="N36" t="n">
        <v>36.77</v>
      </c>
      <c r="O36" t="n">
        <v>23322.88</v>
      </c>
      <c r="P36" t="n">
        <v>133.1</v>
      </c>
      <c r="Q36" t="n">
        <v>3133.12</v>
      </c>
      <c r="R36" t="n">
        <v>103.38</v>
      </c>
      <c r="S36" t="n">
        <v>54.76</v>
      </c>
      <c r="T36" t="n">
        <v>22410.58</v>
      </c>
      <c r="U36" t="n">
        <v>0.53</v>
      </c>
      <c r="V36" t="n">
        <v>0.79</v>
      </c>
      <c r="W36" t="n">
        <v>2.73</v>
      </c>
      <c r="X36" t="n">
        <v>1.37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6.5552</v>
      </c>
      <c r="E37" t="n">
        <v>15.26</v>
      </c>
      <c r="F37" t="n">
        <v>11.52</v>
      </c>
      <c r="G37" t="n">
        <v>20.33</v>
      </c>
      <c r="H37" t="n">
        <v>0.28</v>
      </c>
      <c r="I37" t="n">
        <v>34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117.36</v>
      </c>
      <c r="Q37" t="n">
        <v>3133.14</v>
      </c>
      <c r="R37" t="n">
        <v>90.70999999999999</v>
      </c>
      <c r="S37" t="n">
        <v>54.76</v>
      </c>
      <c r="T37" t="n">
        <v>16150.66</v>
      </c>
      <c r="U37" t="n">
        <v>0.6</v>
      </c>
      <c r="V37" t="n">
        <v>0.8100000000000001</v>
      </c>
      <c r="W37" t="n">
        <v>2.75</v>
      </c>
      <c r="X37" t="n">
        <v>1.02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5.9749</v>
      </c>
      <c r="E38" t="n">
        <v>16.74</v>
      </c>
      <c r="F38" t="n">
        <v>12.79</v>
      </c>
      <c r="G38" t="n">
        <v>9.84</v>
      </c>
      <c r="H38" t="n">
        <v>0.15</v>
      </c>
      <c r="I38" t="n">
        <v>78</v>
      </c>
      <c r="J38" t="n">
        <v>116.05</v>
      </c>
      <c r="K38" t="n">
        <v>43.4</v>
      </c>
      <c r="L38" t="n">
        <v>1</v>
      </c>
      <c r="M38" t="n">
        <v>72</v>
      </c>
      <c r="N38" t="n">
        <v>16.65</v>
      </c>
      <c r="O38" t="n">
        <v>14546.17</v>
      </c>
      <c r="P38" t="n">
        <v>105.87</v>
      </c>
      <c r="Q38" t="n">
        <v>3133.42</v>
      </c>
      <c r="R38" t="n">
        <v>133.15</v>
      </c>
      <c r="S38" t="n">
        <v>54.76</v>
      </c>
      <c r="T38" t="n">
        <v>37150.43</v>
      </c>
      <c r="U38" t="n">
        <v>0.41</v>
      </c>
      <c r="V38" t="n">
        <v>0.73</v>
      </c>
      <c r="W38" t="n">
        <v>2.79</v>
      </c>
      <c r="X38" t="n">
        <v>2.29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6.3712</v>
      </c>
      <c r="E39" t="n">
        <v>15.7</v>
      </c>
      <c r="F39" t="n">
        <v>12.23</v>
      </c>
      <c r="G39" t="n">
        <v>12.65</v>
      </c>
      <c r="H39" t="n">
        <v>0.3</v>
      </c>
      <c r="I39" t="n">
        <v>58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95.19</v>
      </c>
      <c r="Q39" t="n">
        <v>3133.32</v>
      </c>
      <c r="R39" t="n">
        <v>112.19</v>
      </c>
      <c r="S39" t="n">
        <v>54.76</v>
      </c>
      <c r="T39" t="n">
        <v>26770.65</v>
      </c>
      <c r="U39" t="n">
        <v>0.49</v>
      </c>
      <c r="V39" t="n">
        <v>0.77</v>
      </c>
      <c r="W39" t="n">
        <v>2.83</v>
      </c>
      <c r="X39" t="n">
        <v>1.72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5.8333</v>
      </c>
      <c r="E2" t="n">
        <v>17.14</v>
      </c>
      <c r="F2" t="n">
        <v>13.65</v>
      </c>
      <c r="G2" t="n">
        <v>7.73</v>
      </c>
      <c r="H2" t="n">
        <v>0.24</v>
      </c>
      <c r="I2" t="n">
        <v>106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79.61</v>
      </c>
      <c r="Q2" t="n">
        <v>3134.62</v>
      </c>
      <c r="R2" t="n">
        <v>156.62</v>
      </c>
      <c r="S2" t="n">
        <v>54.76</v>
      </c>
      <c r="T2" t="n">
        <v>48745.97</v>
      </c>
      <c r="U2" t="n">
        <v>0.35</v>
      </c>
      <c r="V2" t="n">
        <v>0.6899999999999999</v>
      </c>
      <c r="W2" t="n">
        <v>2.96</v>
      </c>
      <c r="X2" t="n">
        <v>3.15</v>
      </c>
      <c r="Y2" t="n">
        <v>2</v>
      </c>
      <c r="Z2" t="n">
        <v>10</v>
      </c>
      <c r="AA2" t="n">
        <v>105.4994607188847</v>
      </c>
      <c r="AB2" t="n">
        <v>144.3490164632392</v>
      </c>
      <c r="AC2" t="n">
        <v>130.5725489271437</v>
      </c>
      <c r="AD2" t="n">
        <v>105499.4607188847</v>
      </c>
      <c r="AE2" t="n">
        <v>144349.0164632392</v>
      </c>
      <c r="AF2" t="n">
        <v>4.543342628069679e-06</v>
      </c>
      <c r="AG2" t="n">
        <v>10</v>
      </c>
      <c r="AH2" t="n">
        <v>130572.5489271437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4.8158</v>
      </c>
      <c r="E2" t="n">
        <v>20.76</v>
      </c>
      <c r="F2" t="n">
        <v>16.74</v>
      </c>
      <c r="G2" t="n">
        <v>4.81</v>
      </c>
      <c r="H2" t="n">
        <v>0.43</v>
      </c>
      <c r="I2" t="n">
        <v>209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66.42</v>
      </c>
      <c r="Q2" t="n">
        <v>3138.76</v>
      </c>
      <c r="R2" t="n">
        <v>253.01</v>
      </c>
      <c r="S2" t="n">
        <v>54.76</v>
      </c>
      <c r="T2" t="n">
        <v>96425.84</v>
      </c>
      <c r="U2" t="n">
        <v>0.22</v>
      </c>
      <c r="V2" t="n">
        <v>0.5600000000000001</v>
      </c>
      <c r="W2" t="n">
        <v>3.26</v>
      </c>
      <c r="X2" t="n">
        <v>6.23</v>
      </c>
      <c r="Y2" t="n">
        <v>2</v>
      </c>
      <c r="Z2" t="n">
        <v>10</v>
      </c>
      <c r="AA2" t="n">
        <v>125.0188604429819</v>
      </c>
      <c r="AB2" t="n">
        <v>171.0563203008756</v>
      </c>
      <c r="AC2" t="n">
        <v>154.730945170461</v>
      </c>
      <c r="AD2" t="n">
        <v>125018.8604429819</v>
      </c>
      <c r="AE2" t="n">
        <v>171056.3203008756</v>
      </c>
      <c r="AF2" t="n">
        <v>3.836310139230998e-06</v>
      </c>
      <c r="AG2" t="n">
        <v>13</v>
      </c>
      <c r="AH2" t="n">
        <v>154730.945170461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5.3901</v>
      </c>
      <c r="E2" t="n">
        <v>18.55</v>
      </c>
      <c r="F2" t="n">
        <v>13.44</v>
      </c>
      <c r="G2" t="n">
        <v>8.06</v>
      </c>
      <c r="H2" t="n">
        <v>0.12</v>
      </c>
      <c r="I2" t="n">
        <v>100</v>
      </c>
      <c r="J2" t="n">
        <v>141.81</v>
      </c>
      <c r="K2" t="n">
        <v>47.83</v>
      </c>
      <c r="L2" t="n">
        <v>1</v>
      </c>
      <c r="M2" t="n">
        <v>98</v>
      </c>
      <c r="N2" t="n">
        <v>22.98</v>
      </c>
      <c r="O2" t="n">
        <v>17723.39</v>
      </c>
      <c r="P2" t="n">
        <v>136.89</v>
      </c>
      <c r="Q2" t="n">
        <v>3133.22</v>
      </c>
      <c r="R2" t="n">
        <v>154.18</v>
      </c>
      <c r="S2" t="n">
        <v>54.76</v>
      </c>
      <c r="T2" t="n">
        <v>47555.03</v>
      </c>
      <c r="U2" t="n">
        <v>0.36</v>
      </c>
      <c r="V2" t="n">
        <v>0.7</v>
      </c>
      <c r="W2" t="n">
        <v>2.82</v>
      </c>
      <c r="X2" t="n">
        <v>2.93</v>
      </c>
      <c r="Y2" t="n">
        <v>2</v>
      </c>
      <c r="Z2" t="n">
        <v>10</v>
      </c>
      <c r="AA2" t="n">
        <v>144.7827279525251</v>
      </c>
      <c r="AB2" t="n">
        <v>198.0981157477165</v>
      </c>
      <c r="AC2" t="n">
        <v>179.1919096132623</v>
      </c>
      <c r="AD2" t="n">
        <v>144782.7279525251</v>
      </c>
      <c r="AE2" t="n">
        <v>198098.1157477165</v>
      </c>
      <c r="AF2" t="n">
        <v>4.0475277265158e-06</v>
      </c>
      <c r="AG2" t="n">
        <v>11</v>
      </c>
      <c r="AH2" t="n">
        <v>179191.9096132623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6.4887</v>
      </c>
      <c r="E3" t="n">
        <v>15.41</v>
      </c>
      <c r="F3" t="n">
        <v>11.85</v>
      </c>
      <c r="G3" t="n">
        <v>15.46</v>
      </c>
      <c r="H3" t="n">
        <v>0.25</v>
      </c>
      <c r="I3" t="n">
        <v>46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103.39</v>
      </c>
      <c r="Q3" t="n">
        <v>3133.51</v>
      </c>
      <c r="R3" t="n">
        <v>100.95</v>
      </c>
      <c r="S3" t="n">
        <v>54.76</v>
      </c>
      <c r="T3" t="n">
        <v>21210.92</v>
      </c>
      <c r="U3" t="n">
        <v>0.54</v>
      </c>
      <c r="V3" t="n">
        <v>0.79</v>
      </c>
      <c r="W3" t="n">
        <v>2.78</v>
      </c>
      <c r="X3" t="n">
        <v>1.35</v>
      </c>
      <c r="Y3" t="n">
        <v>2</v>
      </c>
      <c r="Z3" t="n">
        <v>10</v>
      </c>
      <c r="AA3" t="n">
        <v>106.3700966424754</v>
      </c>
      <c r="AB3" t="n">
        <v>145.5402589436415</v>
      </c>
      <c r="AC3" t="n">
        <v>131.6501008971362</v>
      </c>
      <c r="AD3" t="n">
        <v>106370.0966424754</v>
      </c>
      <c r="AE3" t="n">
        <v>145540.2589436415</v>
      </c>
      <c r="AF3" t="n">
        <v>4.872487181878456e-06</v>
      </c>
      <c r="AG3" t="n">
        <v>9</v>
      </c>
      <c r="AH3" t="n">
        <v>131650.1008971361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4.6996</v>
      </c>
      <c r="E2" t="n">
        <v>21.28</v>
      </c>
      <c r="F2" t="n">
        <v>14.31</v>
      </c>
      <c r="G2" t="n">
        <v>6.71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175.8</v>
      </c>
      <c r="Q2" t="n">
        <v>3134.3</v>
      </c>
      <c r="R2" t="n">
        <v>183</v>
      </c>
      <c r="S2" t="n">
        <v>54.76</v>
      </c>
      <c r="T2" t="n">
        <v>61824.21</v>
      </c>
      <c r="U2" t="n">
        <v>0.3</v>
      </c>
      <c r="V2" t="n">
        <v>0.65</v>
      </c>
      <c r="W2" t="n">
        <v>2.86</v>
      </c>
      <c r="X2" t="n">
        <v>3.8</v>
      </c>
      <c r="Y2" t="n">
        <v>2</v>
      </c>
      <c r="Z2" t="n">
        <v>10</v>
      </c>
      <c r="AA2" t="n">
        <v>190.7589533896558</v>
      </c>
      <c r="AB2" t="n">
        <v>261.0048157186812</v>
      </c>
      <c r="AC2" t="n">
        <v>236.0948824291261</v>
      </c>
      <c r="AD2" t="n">
        <v>190758.9533896558</v>
      </c>
      <c r="AE2" t="n">
        <v>261004.8157186812</v>
      </c>
      <c r="AF2" t="n">
        <v>3.482963750645479e-06</v>
      </c>
      <c r="AG2" t="n">
        <v>13</v>
      </c>
      <c r="AH2" t="n">
        <v>236094.8824291261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6.2666</v>
      </c>
      <c r="E3" t="n">
        <v>15.96</v>
      </c>
      <c r="F3" t="n">
        <v>11.87</v>
      </c>
      <c r="G3" t="n">
        <v>15.15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126.14</v>
      </c>
      <c r="Q3" t="n">
        <v>3132.37</v>
      </c>
      <c r="R3" t="n">
        <v>103.04</v>
      </c>
      <c r="S3" t="n">
        <v>54.76</v>
      </c>
      <c r="T3" t="n">
        <v>22252.58</v>
      </c>
      <c r="U3" t="n">
        <v>0.53</v>
      </c>
      <c r="V3" t="n">
        <v>0.79</v>
      </c>
      <c r="W3" t="n">
        <v>2.73</v>
      </c>
      <c r="X3" t="n">
        <v>1.36</v>
      </c>
      <c r="Y3" t="n">
        <v>2</v>
      </c>
      <c r="Z3" t="n">
        <v>10</v>
      </c>
      <c r="AA3" t="n">
        <v>124.6894225342322</v>
      </c>
      <c r="AB3" t="n">
        <v>170.6055688203497</v>
      </c>
      <c r="AC3" t="n">
        <v>154.3232127786026</v>
      </c>
      <c r="AD3" t="n">
        <v>124689.4225342322</v>
      </c>
      <c r="AE3" t="n">
        <v>170605.5688203497</v>
      </c>
      <c r="AF3" t="n">
        <v>4.644297523149834e-06</v>
      </c>
      <c r="AG3" t="n">
        <v>10</v>
      </c>
      <c r="AH3" t="n">
        <v>154323.2127786026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6.565</v>
      </c>
      <c r="E4" t="n">
        <v>15.23</v>
      </c>
      <c r="F4" t="n">
        <v>11.53</v>
      </c>
      <c r="G4" t="n">
        <v>19.22</v>
      </c>
      <c r="H4" t="n">
        <v>0.3</v>
      </c>
      <c r="I4" t="n">
        <v>36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114.52</v>
      </c>
      <c r="Q4" t="n">
        <v>3133.44</v>
      </c>
      <c r="R4" t="n">
        <v>90.59</v>
      </c>
      <c r="S4" t="n">
        <v>54.76</v>
      </c>
      <c r="T4" t="n">
        <v>16082.24</v>
      </c>
      <c r="U4" t="n">
        <v>0.6</v>
      </c>
      <c r="V4" t="n">
        <v>0.8100000000000001</v>
      </c>
      <c r="W4" t="n">
        <v>2.76</v>
      </c>
      <c r="X4" t="n">
        <v>1.03</v>
      </c>
      <c r="Y4" t="n">
        <v>2</v>
      </c>
      <c r="Z4" t="n">
        <v>10</v>
      </c>
      <c r="AA4" t="n">
        <v>110.9108277566796</v>
      </c>
      <c r="AB4" t="n">
        <v>151.7530875770113</v>
      </c>
      <c r="AC4" t="n">
        <v>137.2699858854989</v>
      </c>
      <c r="AD4" t="n">
        <v>110910.8277566796</v>
      </c>
      <c r="AE4" t="n">
        <v>151753.0875770113</v>
      </c>
      <c r="AF4" t="n">
        <v>4.86544748978372e-06</v>
      </c>
      <c r="AG4" t="n">
        <v>9</v>
      </c>
      <c r="AH4" t="n">
        <v>137269.9858854989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4.0086</v>
      </c>
      <c r="E2" t="n">
        <v>24.95</v>
      </c>
      <c r="F2" t="n">
        <v>19.83</v>
      </c>
      <c r="G2" t="n">
        <v>3.81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57.54</v>
      </c>
      <c r="Q2" t="n">
        <v>3141.32</v>
      </c>
      <c r="R2" t="n">
        <v>348.9</v>
      </c>
      <c r="S2" t="n">
        <v>54.76</v>
      </c>
      <c r="T2" t="n">
        <v>143856.53</v>
      </c>
      <c r="U2" t="n">
        <v>0.16</v>
      </c>
      <c r="V2" t="n">
        <v>0.47</v>
      </c>
      <c r="W2" t="n">
        <v>3.56</v>
      </c>
      <c r="X2" t="n">
        <v>9.32</v>
      </c>
      <c r="Y2" t="n">
        <v>2</v>
      </c>
      <c r="Z2" t="n">
        <v>10</v>
      </c>
      <c r="AA2" t="n">
        <v>139.8750261374861</v>
      </c>
      <c r="AB2" t="n">
        <v>191.3831816118601</v>
      </c>
      <c r="AC2" t="n">
        <v>173.1178393668606</v>
      </c>
      <c r="AD2" t="n">
        <v>139875.0261374861</v>
      </c>
      <c r="AE2" t="n">
        <v>191383.1816118601</v>
      </c>
      <c r="AF2" t="n">
        <v>3.227681916709354e-06</v>
      </c>
      <c r="AG2" t="n">
        <v>15</v>
      </c>
      <c r="AH2" t="n">
        <v>173117.8393668606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6.2035</v>
      </c>
      <c r="E2" t="n">
        <v>16.12</v>
      </c>
      <c r="F2" t="n">
        <v>12.63</v>
      </c>
      <c r="G2" t="n">
        <v>10.38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89.39</v>
      </c>
      <c r="Q2" t="n">
        <v>3133.75</v>
      </c>
      <c r="R2" t="n">
        <v>125.38</v>
      </c>
      <c r="S2" t="n">
        <v>54.76</v>
      </c>
      <c r="T2" t="n">
        <v>33288.85</v>
      </c>
      <c r="U2" t="n">
        <v>0.44</v>
      </c>
      <c r="V2" t="n">
        <v>0.74</v>
      </c>
      <c r="W2" t="n">
        <v>2.85</v>
      </c>
      <c r="X2" t="n">
        <v>2.13</v>
      </c>
      <c r="Y2" t="n">
        <v>2</v>
      </c>
      <c r="Z2" t="n">
        <v>10</v>
      </c>
      <c r="AA2" t="n">
        <v>108.1734797344513</v>
      </c>
      <c r="AB2" t="n">
        <v>148.0077272497288</v>
      </c>
      <c r="AC2" t="n">
        <v>133.8820774912047</v>
      </c>
      <c r="AD2" t="n">
        <v>108173.4797344513</v>
      </c>
      <c r="AE2" t="n">
        <v>148007.7272497288</v>
      </c>
      <c r="AF2" t="n">
        <v>4.754517599249106e-06</v>
      </c>
      <c r="AG2" t="n">
        <v>10</v>
      </c>
      <c r="AH2" t="n">
        <v>133882.0774912047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6.2268</v>
      </c>
      <c r="E3" t="n">
        <v>16.06</v>
      </c>
      <c r="F3" t="n">
        <v>12.61</v>
      </c>
      <c r="G3" t="n">
        <v>10.66</v>
      </c>
      <c r="H3" t="n">
        <v>0.35</v>
      </c>
      <c r="I3" t="n">
        <v>71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89.72</v>
      </c>
      <c r="Q3" t="n">
        <v>3134</v>
      </c>
      <c r="R3" t="n">
        <v>124</v>
      </c>
      <c r="S3" t="n">
        <v>54.76</v>
      </c>
      <c r="T3" t="n">
        <v>32609.3</v>
      </c>
      <c r="U3" t="n">
        <v>0.44</v>
      </c>
      <c r="V3" t="n">
        <v>0.74</v>
      </c>
      <c r="W3" t="n">
        <v>2.87</v>
      </c>
      <c r="X3" t="n">
        <v>2.11</v>
      </c>
      <c r="Y3" t="n">
        <v>2</v>
      </c>
      <c r="Z3" t="n">
        <v>10</v>
      </c>
      <c r="AA3" t="n">
        <v>108.1443128026227</v>
      </c>
      <c r="AB3" t="n">
        <v>147.9678197668465</v>
      </c>
      <c r="AC3" t="n">
        <v>133.8459787224783</v>
      </c>
      <c r="AD3" t="n">
        <v>108144.3128026226</v>
      </c>
      <c r="AE3" t="n">
        <v>147967.8197668465</v>
      </c>
      <c r="AF3" t="n">
        <v>4.772375302168829e-06</v>
      </c>
      <c r="AG3" t="n">
        <v>10</v>
      </c>
      <c r="AH3" t="n">
        <v>133845.9787224783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5.777</v>
      </c>
      <c r="E2" t="n">
        <v>17.31</v>
      </c>
      <c r="F2" t="n">
        <v>13.01</v>
      </c>
      <c r="G2" t="n">
        <v>9.18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82</v>
      </c>
      <c r="N2" t="n">
        <v>18.64</v>
      </c>
      <c r="O2" t="n">
        <v>15605.44</v>
      </c>
      <c r="P2" t="n">
        <v>116.64</v>
      </c>
      <c r="Q2" t="n">
        <v>3133.66</v>
      </c>
      <c r="R2" t="n">
        <v>140.03</v>
      </c>
      <c r="S2" t="n">
        <v>54.76</v>
      </c>
      <c r="T2" t="n">
        <v>40557.58</v>
      </c>
      <c r="U2" t="n">
        <v>0.39</v>
      </c>
      <c r="V2" t="n">
        <v>0.72</v>
      </c>
      <c r="W2" t="n">
        <v>2.8</v>
      </c>
      <c r="X2" t="n">
        <v>2.5</v>
      </c>
      <c r="Y2" t="n">
        <v>2</v>
      </c>
      <c r="Z2" t="n">
        <v>10</v>
      </c>
      <c r="AA2" t="n">
        <v>130.6973524361316</v>
      </c>
      <c r="AB2" t="n">
        <v>178.8258835632853</v>
      </c>
      <c r="AC2" t="n">
        <v>161.7589922197593</v>
      </c>
      <c r="AD2" t="n">
        <v>130697.3524361316</v>
      </c>
      <c r="AE2" t="n">
        <v>178825.8835632853</v>
      </c>
      <c r="AF2" t="n">
        <v>4.370714763200896e-06</v>
      </c>
      <c r="AG2" t="n">
        <v>11</v>
      </c>
      <c r="AH2" t="n">
        <v>161758.9922197593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6.4111</v>
      </c>
      <c r="E3" t="n">
        <v>15.6</v>
      </c>
      <c r="F3" t="n">
        <v>12.09</v>
      </c>
      <c r="G3" t="n">
        <v>13.43</v>
      </c>
      <c r="H3" t="n">
        <v>0.28</v>
      </c>
      <c r="I3" t="n">
        <v>54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98.17</v>
      </c>
      <c r="Q3" t="n">
        <v>3133.56</v>
      </c>
      <c r="R3" t="n">
        <v>107.74</v>
      </c>
      <c r="S3" t="n">
        <v>54.76</v>
      </c>
      <c r="T3" t="n">
        <v>24566.53</v>
      </c>
      <c r="U3" t="n">
        <v>0.51</v>
      </c>
      <c r="V3" t="n">
        <v>0.77</v>
      </c>
      <c r="W3" t="n">
        <v>2.81</v>
      </c>
      <c r="X3" t="n">
        <v>1.58</v>
      </c>
      <c r="Y3" t="n">
        <v>2</v>
      </c>
      <c r="Z3" t="n">
        <v>10</v>
      </c>
      <c r="AA3" t="n">
        <v>111.1390492015792</v>
      </c>
      <c r="AB3" t="n">
        <v>152.0653502263423</v>
      </c>
      <c r="AC3" t="n">
        <v>137.5524466258411</v>
      </c>
      <c r="AD3" t="n">
        <v>111139.0492015792</v>
      </c>
      <c r="AE3" t="n">
        <v>152065.3502263423</v>
      </c>
      <c r="AF3" t="n">
        <v>4.850456883911591e-06</v>
      </c>
      <c r="AG3" t="n">
        <v>10</v>
      </c>
      <c r="AH3" t="n">
        <v>137552.4466258411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