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637.2851310270792</v>
      </c>
      <c r="AB2" t="n">
        <v>871.9616313069719</v>
      </c>
      <c r="AC2" t="n">
        <v>788.7428370208695</v>
      </c>
      <c r="AD2" t="n">
        <v>637285.1310270792</v>
      </c>
      <c r="AE2" t="n">
        <v>871961.6313069719</v>
      </c>
      <c r="AF2" t="n">
        <v>1.706182168026602e-06</v>
      </c>
      <c r="AG2" t="n">
        <v>25</v>
      </c>
      <c r="AH2" t="n">
        <v>788742.8370208695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383.4193926546827</v>
      </c>
      <c r="AB3" t="n">
        <v>524.6113282999221</v>
      </c>
      <c r="AC3" t="n">
        <v>474.5431594236004</v>
      </c>
      <c r="AD3" t="n">
        <v>383419.3926546827</v>
      </c>
      <c r="AE3" t="n">
        <v>524611.3282999221</v>
      </c>
      <c r="AF3" t="n">
        <v>2.393458899181421e-06</v>
      </c>
      <c r="AG3" t="n">
        <v>18</v>
      </c>
      <c r="AH3" t="n">
        <v>474543.1594236004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327.2419097656054</v>
      </c>
      <c r="AB4" t="n">
        <v>447.7468178354563</v>
      </c>
      <c r="AC4" t="n">
        <v>405.0144899578453</v>
      </c>
      <c r="AD4" t="n">
        <v>327241.9097656055</v>
      </c>
      <c r="AE4" t="n">
        <v>447746.8178354563</v>
      </c>
      <c r="AF4" t="n">
        <v>2.660913287484593e-06</v>
      </c>
      <c r="AG4" t="n">
        <v>17</v>
      </c>
      <c r="AH4" t="n">
        <v>405014.4899578453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292.7930661867418</v>
      </c>
      <c r="AB5" t="n">
        <v>400.6123902751369</v>
      </c>
      <c r="AC5" t="n">
        <v>362.3785060102982</v>
      </c>
      <c r="AD5" t="n">
        <v>292793.0661867419</v>
      </c>
      <c r="AE5" t="n">
        <v>400612.3902751369</v>
      </c>
      <c r="AF5" t="n">
        <v>2.807460609339968e-06</v>
      </c>
      <c r="AG5" t="n">
        <v>16</v>
      </c>
      <c r="AH5" t="n">
        <v>362378.5060102982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266.4583737582841</v>
      </c>
      <c r="AB6" t="n">
        <v>364.5801022898871</v>
      </c>
      <c r="AC6" t="n">
        <v>329.7850890187268</v>
      </c>
      <c r="AD6" t="n">
        <v>266458.3737582841</v>
      </c>
      <c r="AE6" t="n">
        <v>364580.1022898871</v>
      </c>
      <c r="AF6" t="n">
        <v>2.89462274194676e-06</v>
      </c>
      <c r="AG6" t="n">
        <v>15</v>
      </c>
      <c r="AH6" t="n">
        <v>329785.0890187268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267.0942500174718</v>
      </c>
      <c r="AB7" t="n">
        <v>365.4501362405885</v>
      </c>
      <c r="AC7" t="n">
        <v>330.5720881502735</v>
      </c>
      <c r="AD7" t="n">
        <v>267094.2500174718</v>
      </c>
      <c r="AE7" t="n">
        <v>365450.1362405885</v>
      </c>
      <c r="AF7" t="n">
        <v>2.890349366045496e-06</v>
      </c>
      <c r="AG7" t="n">
        <v>15</v>
      </c>
      <c r="AH7" t="n">
        <v>330572.0881502735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484.6918717189231</v>
      </c>
      <c r="AB2" t="n">
        <v>663.1768019820685</v>
      </c>
      <c r="AC2" t="n">
        <v>599.8841387753866</v>
      </c>
      <c r="AD2" t="n">
        <v>484691.8717189231</v>
      </c>
      <c r="AE2" t="n">
        <v>663176.8019820685</v>
      </c>
      <c r="AF2" t="n">
        <v>1.978542516686739e-06</v>
      </c>
      <c r="AG2" t="n">
        <v>22</v>
      </c>
      <c r="AH2" t="n">
        <v>599884.1387753866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317.0935470330073</v>
      </c>
      <c r="AB3" t="n">
        <v>433.8613802305499</v>
      </c>
      <c r="AC3" t="n">
        <v>392.454259029617</v>
      </c>
      <c r="AD3" t="n">
        <v>317093.5470330073</v>
      </c>
      <c r="AE3" t="n">
        <v>433861.3802305498</v>
      </c>
      <c r="AF3" t="n">
        <v>2.604420944069419e-06</v>
      </c>
      <c r="AG3" t="n">
        <v>17</v>
      </c>
      <c r="AH3" t="n">
        <v>392454.2590296171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270.5371017683433</v>
      </c>
      <c r="AB4" t="n">
        <v>370.1607978940305</v>
      </c>
      <c r="AC4" t="n">
        <v>334.8331708669663</v>
      </c>
      <c r="AD4" t="n">
        <v>270537.1017683434</v>
      </c>
      <c r="AE4" t="n">
        <v>370160.7978940305</v>
      </c>
      <c r="AF4" t="n">
        <v>2.844047658461763e-06</v>
      </c>
      <c r="AG4" t="n">
        <v>16</v>
      </c>
      <c r="AH4" t="n">
        <v>334833.1708669662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249.5435370156167</v>
      </c>
      <c r="AB5" t="n">
        <v>341.4364764284778</v>
      </c>
      <c r="AC5" t="n">
        <v>308.85025832735</v>
      </c>
      <c r="AD5" t="n">
        <v>249543.5370156167</v>
      </c>
      <c r="AE5" t="n">
        <v>341436.4764284777</v>
      </c>
      <c r="AF5" t="n">
        <v>2.919373827629602e-06</v>
      </c>
      <c r="AG5" t="n">
        <v>15</v>
      </c>
      <c r="AH5" t="n">
        <v>308850.25832735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234.8996145269904</v>
      </c>
      <c r="AB2" t="n">
        <v>321.4000156352846</v>
      </c>
      <c r="AC2" t="n">
        <v>290.7260492309035</v>
      </c>
      <c r="AD2" t="n">
        <v>234899.6145269904</v>
      </c>
      <c r="AE2" t="n">
        <v>321400.0156352846</v>
      </c>
      <c r="AF2" t="n">
        <v>2.786644878705487e-06</v>
      </c>
      <c r="AG2" t="n">
        <v>17</v>
      </c>
      <c r="AH2" t="n">
        <v>290726.0492309035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219.5732030915646</v>
      </c>
      <c r="AB3" t="n">
        <v>300.4297433557935</v>
      </c>
      <c r="AC3" t="n">
        <v>271.7571503057984</v>
      </c>
      <c r="AD3" t="n">
        <v>219573.2030915646</v>
      </c>
      <c r="AE3" t="n">
        <v>300429.7433557935</v>
      </c>
      <c r="AF3" t="n">
        <v>2.874298596686331e-06</v>
      </c>
      <c r="AG3" t="n">
        <v>16</v>
      </c>
      <c r="AH3" t="n">
        <v>271757.1503057984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307.0945056990031</v>
      </c>
      <c r="AB2" t="n">
        <v>420.1802507507949</v>
      </c>
      <c r="AC2" t="n">
        <v>380.0788373458241</v>
      </c>
      <c r="AD2" t="n">
        <v>307094.5056990031</v>
      </c>
      <c r="AE2" t="n">
        <v>420180.2507507949</v>
      </c>
      <c r="AF2" t="n">
        <v>2.473002471705874e-06</v>
      </c>
      <c r="AG2" t="n">
        <v>18</v>
      </c>
      <c r="AH2" t="n">
        <v>380078.8373458241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231.5503491290711</v>
      </c>
      <c r="AB3" t="n">
        <v>316.8174029586926</v>
      </c>
      <c r="AC3" t="n">
        <v>286.5807946764267</v>
      </c>
      <c r="AD3" t="n">
        <v>231550.3491290711</v>
      </c>
      <c r="AE3" t="n">
        <v>316817.4029586926</v>
      </c>
      <c r="AF3" t="n">
        <v>2.921217480845841e-06</v>
      </c>
      <c r="AG3" t="n">
        <v>16</v>
      </c>
      <c r="AH3" t="n">
        <v>286580.7946764267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232.7385376974922</v>
      </c>
      <c r="AB4" t="n">
        <v>318.4431349771857</v>
      </c>
      <c r="AC4" t="n">
        <v>288.0513691128044</v>
      </c>
      <c r="AD4" t="n">
        <v>232738.5376974922</v>
      </c>
      <c r="AE4" t="n">
        <v>318443.1349771856</v>
      </c>
      <c r="AF4" t="n">
        <v>2.920607145514246e-06</v>
      </c>
      <c r="AG4" t="n">
        <v>16</v>
      </c>
      <c r="AH4" t="n">
        <v>288051.3691128044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217.1361911124619</v>
      </c>
      <c r="AB2" t="n">
        <v>297.0953160526063</v>
      </c>
      <c r="AC2" t="n">
        <v>268.7409560645281</v>
      </c>
      <c r="AD2" t="n">
        <v>217136.1911124619</v>
      </c>
      <c r="AE2" t="n">
        <v>297095.3160526063</v>
      </c>
      <c r="AF2" t="n">
        <v>2.777106965007496e-06</v>
      </c>
      <c r="AG2" t="n">
        <v>17</v>
      </c>
      <c r="AH2" t="n">
        <v>268740.9560645281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521.1208750025942</v>
      </c>
      <c r="AB2" t="n">
        <v>713.0205714089864</v>
      </c>
      <c r="AC2" t="n">
        <v>644.9708888043691</v>
      </c>
      <c r="AD2" t="n">
        <v>521120.8750025942</v>
      </c>
      <c r="AE2" t="n">
        <v>713020.5714089863</v>
      </c>
      <c r="AF2" t="n">
        <v>1.907969261406278e-06</v>
      </c>
      <c r="AG2" t="n">
        <v>23</v>
      </c>
      <c r="AH2" t="n">
        <v>644970.8888043691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331.5718733539974</v>
      </c>
      <c r="AB3" t="n">
        <v>453.6712650416059</v>
      </c>
      <c r="AC3" t="n">
        <v>410.3735162376538</v>
      </c>
      <c r="AD3" t="n">
        <v>331571.8733539974</v>
      </c>
      <c r="AE3" t="n">
        <v>453671.2650416059</v>
      </c>
      <c r="AF3" t="n">
        <v>2.550575390204091e-06</v>
      </c>
      <c r="AG3" t="n">
        <v>17</v>
      </c>
      <c r="AH3" t="n">
        <v>410373.5162376538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282.6311967909459</v>
      </c>
      <c r="AB4" t="n">
        <v>386.7084722577714</v>
      </c>
      <c r="AC4" t="n">
        <v>349.8015584142385</v>
      </c>
      <c r="AD4" t="n">
        <v>282631.1967909459</v>
      </c>
      <c r="AE4" t="n">
        <v>386708.4722577714</v>
      </c>
      <c r="AF4" t="n">
        <v>2.798800964481729e-06</v>
      </c>
      <c r="AG4" t="n">
        <v>16</v>
      </c>
      <c r="AH4" t="n">
        <v>349801.5584142385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253.6713052555603</v>
      </c>
      <c r="AB5" t="n">
        <v>347.0842710386481</v>
      </c>
      <c r="AC5" t="n">
        <v>313.9590353466571</v>
      </c>
      <c r="AD5" t="n">
        <v>253671.3052555603</v>
      </c>
      <c r="AE5" t="n">
        <v>347084.2710386481</v>
      </c>
      <c r="AF5" t="n">
        <v>2.915219427889569e-06</v>
      </c>
      <c r="AG5" t="n">
        <v>15</v>
      </c>
      <c r="AH5" t="n">
        <v>313959.035346657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253.7846532214226</v>
      </c>
      <c r="AB6" t="n">
        <v>347.2393587261002</v>
      </c>
      <c r="AC6" t="n">
        <v>314.0993216828857</v>
      </c>
      <c r="AD6" t="n">
        <v>253784.6532214226</v>
      </c>
      <c r="AE6" t="n">
        <v>347239.3587261002</v>
      </c>
      <c r="AF6" t="n">
        <v>2.920646342211901e-06</v>
      </c>
      <c r="AG6" t="n">
        <v>15</v>
      </c>
      <c r="AH6" t="n">
        <v>314099.3216828857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212.6997547545163</v>
      </c>
      <c r="AB2" t="n">
        <v>291.0251881059094</v>
      </c>
      <c r="AC2" t="n">
        <v>263.250152609584</v>
      </c>
      <c r="AD2" t="n">
        <v>212699.7547545163</v>
      </c>
      <c r="AE2" t="n">
        <v>291025.1881059094</v>
      </c>
      <c r="AF2" t="n">
        <v>2.689400840289466e-06</v>
      </c>
      <c r="AG2" t="n">
        <v>17</v>
      </c>
      <c r="AH2" t="n">
        <v>263250.152609584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390.512222624405</v>
      </c>
      <c r="AB2" t="n">
        <v>534.3160511780699</v>
      </c>
      <c r="AC2" t="n">
        <v>483.3216771709219</v>
      </c>
      <c r="AD2" t="n">
        <v>390512.2226244049</v>
      </c>
      <c r="AE2" t="n">
        <v>534316.0511780699</v>
      </c>
      <c r="AF2" t="n">
        <v>2.210438047842367e-06</v>
      </c>
      <c r="AG2" t="n">
        <v>20</v>
      </c>
      <c r="AH2" t="n">
        <v>483321.6771709219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267.6258510978946</v>
      </c>
      <c r="AB3" t="n">
        <v>366.1774962914074</v>
      </c>
      <c r="AC3" t="n">
        <v>331.2300299786985</v>
      </c>
      <c r="AD3" t="n">
        <v>267625.8510978945</v>
      </c>
      <c r="AE3" t="n">
        <v>366177.4962914073</v>
      </c>
      <c r="AF3" t="n">
        <v>2.77930798493924e-06</v>
      </c>
      <c r="AG3" t="n">
        <v>16</v>
      </c>
      <c r="AH3" t="n">
        <v>331230.0299786985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236.2257345798716</v>
      </c>
      <c r="AB4" t="n">
        <v>323.2144715959236</v>
      </c>
      <c r="AC4" t="n">
        <v>292.3673360612645</v>
      </c>
      <c r="AD4" t="n">
        <v>236225.7345798716</v>
      </c>
      <c r="AE4" t="n">
        <v>323214.4715959235</v>
      </c>
      <c r="AF4" t="n">
        <v>2.934187121231512e-06</v>
      </c>
      <c r="AG4" t="n">
        <v>15</v>
      </c>
      <c r="AH4" t="n">
        <v>292367.3360612645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456.3881114723928</v>
      </c>
      <c r="AB2" t="n">
        <v>624.4503485389907</v>
      </c>
      <c r="AC2" t="n">
        <v>564.8536836959973</v>
      </c>
      <c r="AD2" t="n">
        <v>456388.1114723928</v>
      </c>
      <c r="AE2" t="n">
        <v>624450.3485389907</v>
      </c>
      <c r="AF2" t="n">
        <v>2.052740988592285e-06</v>
      </c>
      <c r="AG2" t="n">
        <v>22</v>
      </c>
      <c r="AH2" t="n">
        <v>564853.6836959973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302.9916443419495</v>
      </c>
      <c r="AB3" t="n">
        <v>414.5665348366058</v>
      </c>
      <c r="AC3" t="n">
        <v>375.0008865995854</v>
      </c>
      <c r="AD3" t="n">
        <v>302991.6443419495</v>
      </c>
      <c r="AE3" t="n">
        <v>414566.5348366058</v>
      </c>
      <c r="AF3" t="n">
        <v>2.659463937538998e-06</v>
      </c>
      <c r="AG3" t="n">
        <v>17</v>
      </c>
      <c r="AH3" t="n">
        <v>375000.8865995854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251.0672227267334</v>
      </c>
      <c r="AB4" t="n">
        <v>343.521250438696</v>
      </c>
      <c r="AC4" t="n">
        <v>310.7360644320323</v>
      </c>
      <c r="AD4" t="n">
        <v>251067.2227267334</v>
      </c>
      <c r="AE4" t="n">
        <v>343521.2504386959</v>
      </c>
      <c r="AF4" t="n">
        <v>2.894879625425821e-06</v>
      </c>
      <c r="AG4" t="n">
        <v>15</v>
      </c>
      <c r="AH4" t="n">
        <v>310736.0644320323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245.7056950043541</v>
      </c>
      <c r="AB5" t="n">
        <v>336.1853716750308</v>
      </c>
      <c r="AC5" t="n">
        <v>304.1003116415985</v>
      </c>
      <c r="AD5" t="n">
        <v>245705.6950043541</v>
      </c>
      <c r="AE5" t="n">
        <v>336185.3716750307</v>
      </c>
      <c r="AF5" t="n">
        <v>2.92324025661117e-06</v>
      </c>
      <c r="AG5" t="n">
        <v>15</v>
      </c>
      <c r="AH5" t="n">
        <v>304100.3116415985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601.3657286375511</v>
      </c>
      <c r="AB2" t="n">
        <v>822.8151203054252</v>
      </c>
      <c r="AC2" t="n">
        <v>744.286800051749</v>
      </c>
      <c r="AD2" t="n">
        <v>601365.7286375511</v>
      </c>
      <c r="AE2" t="n">
        <v>822815.1203054253</v>
      </c>
      <c r="AF2" t="n">
        <v>1.770067811221167e-06</v>
      </c>
      <c r="AG2" t="n">
        <v>25</v>
      </c>
      <c r="AH2" t="n">
        <v>744286.800051749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367.8209703622107</v>
      </c>
      <c r="AB3" t="n">
        <v>503.2688787655377</v>
      </c>
      <c r="AC3" t="n">
        <v>455.2376033184615</v>
      </c>
      <c r="AD3" t="n">
        <v>367820.9703622107</v>
      </c>
      <c r="AE3" t="n">
        <v>503268.8787655378</v>
      </c>
      <c r="AF3" t="n">
        <v>2.445065492519658e-06</v>
      </c>
      <c r="AG3" t="n">
        <v>18</v>
      </c>
      <c r="AH3" t="n">
        <v>455237.6033184616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307.7232047165421</v>
      </c>
      <c r="AB4" t="n">
        <v>421.0404644828348</v>
      </c>
      <c r="AC4" t="n">
        <v>380.8569534865956</v>
      </c>
      <c r="AD4" t="n">
        <v>307723.204716542</v>
      </c>
      <c r="AE4" t="n">
        <v>421040.4644828348</v>
      </c>
      <c r="AF4" t="n">
        <v>2.705828143565348e-06</v>
      </c>
      <c r="AG4" t="n">
        <v>16</v>
      </c>
      <c r="AH4" t="n">
        <v>380856.9534865956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273.7267551917963</v>
      </c>
      <c r="AB5" t="n">
        <v>374.5250224255765</v>
      </c>
      <c r="AC5" t="n">
        <v>338.780879934449</v>
      </c>
      <c r="AD5" t="n">
        <v>273726.7551917963</v>
      </c>
      <c r="AE5" t="n">
        <v>374525.0224255765</v>
      </c>
      <c r="AF5" t="n">
        <v>2.851468037362756e-06</v>
      </c>
      <c r="AG5" t="n">
        <v>15</v>
      </c>
      <c r="AH5" t="n">
        <v>338780.879934449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261.1544459284438</v>
      </c>
      <c r="AB6" t="n">
        <v>357.3230342403182</v>
      </c>
      <c r="AC6" t="n">
        <v>323.2206253584498</v>
      </c>
      <c r="AD6" t="n">
        <v>261154.4459284438</v>
      </c>
      <c r="AE6" t="n">
        <v>357323.0342403182</v>
      </c>
      <c r="AF6" t="n">
        <v>2.907551588551104e-06</v>
      </c>
      <c r="AG6" t="n">
        <v>15</v>
      </c>
      <c r="AH6" t="n">
        <v>323220.6253584498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262.2672604627099</v>
      </c>
      <c r="AB7" t="n">
        <v>358.8456361800134</v>
      </c>
      <c r="AC7" t="n">
        <v>324.5979123060057</v>
      </c>
      <c r="AD7" t="n">
        <v>262267.2604627099</v>
      </c>
      <c r="AE7" t="n">
        <v>358845.6361800134</v>
      </c>
      <c r="AF7" t="n">
        <v>2.907477697179314e-06</v>
      </c>
      <c r="AG7" t="n">
        <v>15</v>
      </c>
      <c r="AH7" t="n">
        <v>324597.9123060057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336.1079444446851</v>
      </c>
      <c r="AB2" t="n">
        <v>459.8777176252179</v>
      </c>
      <c r="AC2" t="n">
        <v>415.9876336974967</v>
      </c>
      <c r="AD2" t="n">
        <v>336107.9444446851</v>
      </c>
      <c r="AE2" t="n">
        <v>459877.7176252179</v>
      </c>
      <c r="AF2" t="n">
        <v>2.381718076250702e-06</v>
      </c>
      <c r="AG2" t="n">
        <v>19</v>
      </c>
      <c r="AH2" t="n">
        <v>415987.6336974967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239.3043713672529</v>
      </c>
      <c r="AB3" t="n">
        <v>327.4267982682858</v>
      </c>
      <c r="AC3" t="n">
        <v>296.1776441880555</v>
      </c>
      <c r="AD3" t="n">
        <v>239304.3713672529</v>
      </c>
      <c r="AE3" t="n">
        <v>327426.7982682858</v>
      </c>
      <c r="AF3" t="n">
        <v>2.902075580231734e-06</v>
      </c>
      <c r="AG3" t="n">
        <v>16</v>
      </c>
      <c r="AH3" t="n">
        <v>296177.6441880555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236.1297085942705</v>
      </c>
      <c r="AB4" t="n">
        <v>323.0830846060566</v>
      </c>
      <c r="AC4" t="n">
        <v>292.2484884613077</v>
      </c>
      <c r="AD4" t="n">
        <v>236129.7085942705</v>
      </c>
      <c r="AE4" t="n">
        <v>323083.0846060566</v>
      </c>
      <c r="AF4" t="n">
        <v>2.928815119122438e-06</v>
      </c>
      <c r="AG4" t="n">
        <v>16</v>
      </c>
      <c r="AH4" t="n">
        <v>292248.4884613077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255.9827108418438</v>
      </c>
      <c r="AB2" t="n">
        <v>350.2468381338173</v>
      </c>
      <c r="AC2" t="n">
        <v>316.8197714769551</v>
      </c>
      <c r="AD2" t="n">
        <v>255982.7108418437</v>
      </c>
      <c r="AE2" t="n">
        <v>350246.8381338173</v>
      </c>
      <c r="AF2" t="n">
        <v>2.682402037803177e-06</v>
      </c>
      <c r="AG2" t="n">
        <v>17</v>
      </c>
      <c r="AH2" t="n">
        <v>316819.771476955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223.5723659047716</v>
      </c>
      <c r="AB3" t="n">
        <v>305.901574347432</v>
      </c>
      <c r="AC3" t="n">
        <v>276.7067574273597</v>
      </c>
      <c r="AD3" t="n">
        <v>223572.3659047716</v>
      </c>
      <c r="AE3" t="n">
        <v>305901.574347432</v>
      </c>
      <c r="AF3" t="n">
        <v>2.896211669897289e-06</v>
      </c>
      <c r="AG3" t="n">
        <v>16</v>
      </c>
      <c r="AH3" t="n">
        <v>276706.7574273596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214.7516904473721</v>
      </c>
      <c r="AB2" t="n">
        <v>293.832737045887</v>
      </c>
      <c r="AC2" t="n">
        <v>265.7897530191508</v>
      </c>
      <c r="AD2" t="n">
        <v>214751.6904473721</v>
      </c>
      <c r="AE2" t="n">
        <v>293832.737045887</v>
      </c>
      <c r="AF2" t="n">
        <v>2.830077275873688e-06</v>
      </c>
      <c r="AG2" t="n">
        <v>16</v>
      </c>
      <c r="AH2" t="n">
        <v>265789.7530191508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215.915625356066</v>
      </c>
      <c r="AB3" t="n">
        <v>295.4252841371454</v>
      </c>
      <c r="AC3" t="n">
        <v>267.2303096511738</v>
      </c>
      <c r="AD3" t="n">
        <v>215915.625356066</v>
      </c>
      <c r="AE3" t="n">
        <v>295425.2841371454</v>
      </c>
      <c r="AF3" t="n">
        <v>2.834672568676323e-06</v>
      </c>
      <c r="AG3" t="n">
        <v>16</v>
      </c>
      <c r="AH3" t="n">
        <v>267230.3096511738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221.3457503752545</v>
      </c>
      <c r="AB2" t="n">
        <v>302.8550207486039</v>
      </c>
      <c r="AC2" t="n">
        <v>273.9509626281379</v>
      </c>
      <c r="AD2" t="n">
        <v>221345.7503752545</v>
      </c>
      <c r="AE2" t="n">
        <v>302855.0207486039</v>
      </c>
      <c r="AF2" t="n">
        <v>2.539111868803705e-06</v>
      </c>
      <c r="AG2" t="n">
        <v>19</v>
      </c>
      <c r="AH2" t="n">
        <v>273950.9626281379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422.3365993460775</v>
      </c>
      <c r="AB2" t="n">
        <v>577.8595674010744</v>
      </c>
      <c r="AC2" t="n">
        <v>522.7094613193118</v>
      </c>
      <c r="AD2" t="n">
        <v>422336.5993460775</v>
      </c>
      <c r="AE2" t="n">
        <v>577859.5674010745</v>
      </c>
      <c r="AF2" t="n">
        <v>2.131633356943359e-06</v>
      </c>
      <c r="AG2" t="n">
        <v>21</v>
      </c>
      <c r="AH2" t="n">
        <v>522709.4613193118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280.8925691657837</v>
      </c>
      <c r="AB3" t="n">
        <v>384.329605238187</v>
      </c>
      <c r="AC3" t="n">
        <v>347.6497271242424</v>
      </c>
      <c r="AD3" t="n">
        <v>280892.5691657837</v>
      </c>
      <c r="AE3" t="n">
        <v>384329.605238187</v>
      </c>
      <c r="AF3" t="n">
        <v>2.724483793871101e-06</v>
      </c>
      <c r="AG3" t="n">
        <v>16</v>
      </c>
      <c r="AH3" t="n">
        <v>347649.7271242424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242.1171046929043</v>
      </c>
      <c r="AB4" t="n">
        <v>331.2753040934767</v>
      </c>
      <c r="AC4" t="n">
        <v>299.6588540187033</v>
      </c>
      <c r="AD4" t="n">
        <v>242117.1046929043</v>
      </c>
      <c r="AE4" t="n">
        <v>331275.3040934767</v>
      </c>
      <c r="AF4" t="n">
        <v>2.921675085495199e-06</v>
      </c>
      <c r="AG4" t="n">
        <v>15</v>
      </c>
      <c r="AH4" t="n">
        <v>299658.8540187033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241.691955839452</v>
      </c>
      <c r="AB5" t="n">
        <v>330.6935966759397</v>
      </c>
      <c r="AC5" t="n">
        <v>299.1326639406644</v>
      </c>
      <c r="AD5" t="n">
        <v>241691.955839452</v>
      </c>
      <c r="AE5" t="n">
        <v>330693.5966759397</v>
      </c>
      <c r="AF5" t="n">
        <v>2.929334457827894e-06</v>
      </c>
      <c r="AG5" t="n">
        <v>15</v>
      </c>
      <c r="AH5" t="n">
        <v>299132.6639406644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558.8336998384947</v>
      </c>
      <c r="AB2" t="n">
        <v>764.6209221218738</v>
      </c>
      <c r="AC2" t="n">
        <v>691.6465744667657</v>
      </c>
      <c r="AD2" t="n">
        <v>558833.6998384946</v>
      </c>
      <c r="AE2" t="n">
        <v>764620.9221218738</v>
      </c>
      <c r="AF2" t="n">
        <v>1.840569511177131e-06</v>
      </c>
      <c r="AG2" t="n">
        <v>24</v>
      </c>
      <c r="AH2" t="n">
        <v>691646.5744667657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353.1189129414475</v>
      </c>
      <c r="AB3" t="n">
        <v>483.1528751934527</v>
      </c>
      <c r="AC3" t="n">
        <v>437.0414428943081</v>
      </c>
      <c r="AD3" t="n">
        <v>353118.9129414475</v>
      </c>
      <c r="AE3" t="n">
        <v>483152.8751934527</v>
      </c>
      <c r="AF3" t="n">
        <v>2.497349338358599e-06</v>
      </c>
      <c r="AG3" t="n">
        <v>18</v>
      </c>
      <c r="AH3" t="n">
        <v>437041.4428943081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295.6509647305505</v>
      </c>
      <c r="AB4" t="n">
        <v>404.5226931443614</v>
      </c>
      <c r="AC4" t="n">
        <v>365.9156150618284</v>
      </c>
      <c r="AD4" t="n">
        <v>295650.9647305505</v>
      </c>
      <c r="AE4" t="n">
        <v>404522.6931443614</v>
      </c>
      <c r="AF4" t="n">
        <v>2.748366408395118e-06</v>
      </c>
      <c r="AG4" t="n">
        <v>16</v>
      </c>
      <c r="AH4" t="n">
        <v>365915.6150618284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262.3650844016813</v>
      </c>
      <c r="AB5" t="n">
        <v>358.9794832090017</v>
      </c>
      <c r="AC5" t="n">
        <v>324.7189851624029</v>
      </c>
      <c r="AD5" t="n">
        <v>262365.0844016813</v>
      </c>
      <c r="AE5" t="n">
        <v>358979.4832090017</v>
      </c>
      <c r="AF5" t="n">
        <v>2.889401390467599e-06</v>
      </c>
      <c r="AG5" t="n">
        <v>15</v>
      </c>
      <c r="AH5" t="n">
        <v>324718.9851624029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257.9669226056807</v>
      </c>
      <c r="AB6" t="n">
        <v>352.9617242063425</v>
      </c>
      <c r="AC6" t="n">
        <v>319.2755526330859</v>
      </c>
      <c r="AD6" t="n">
        <v>257966.9226056807</v>
      </c>
      <c r="AE6" t="n">
        <v>352961.7242063425</v>
      </c>
      <c r="AF6" t="n">
        <v>2.912301973473588e-06</v>
      </c>
      <c r="AG6" t="n">
        <v>15</v>
      </c>
      <c r="AH6" t="n">
        <v>319275.5526330859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229.2544526002592</v>
      </c>
      <c r="AB2" t="n">
        <v>313.6760560401675</v>
      </c>
      <c r="AC2" t="n">
        <v>283.7392534988965</v>
      </c>
      <c r="AD2" t="n">
        <v>229254.4526002592</v>
      </c>
      <c r="AE2" t="n">
        <v>313676.0560401675</v>
      </c>
      <c r="AF2" t="n">
        <v>2.245995095162668e-06</v>
      </c>
      <c r="AG2" t="n">
        <v>21</v>
      </c>
      <c r="AH2" t="n">
        <v>283739.2534988965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284.3449795305035</v>
      </c>
      <c r="AB2" t="n">
        <v>389.0533454087924</v>
      </c>
      <c r="AC2" t="n">
        <v>351.9226401627762</v>
      </c>
      <c r="AD2" t="n">
        <v>284344.9795305034</v>
      </c>
      <c r="AE2" t="n">
        <v>389053.3454087924</v>
      </c>
      <c r="AF2" t="n">
        <v>2.575724558039247e-06</v>
      </c>
      <c r="AG2" t="n">
        <v>18</v>
      </c>
      <c r="AH2" t="n">
        <v>351922.6401627762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227.431901036724</v>
      </c>
      <c r="AB3" t="n">
        <v>311.1823605856396</v>
      </c>
      <c r="AC3" t="n">
        <v>281.4835528386244</v>
      </c>
      <c r="AD3" t="n">
        <v>227431.901036724</v>
      </c>
      <c r="AE3" t="n">
        <v>311182.3605856396</v>
      </c>
      <c r="AF3" t="n">
        <v>2.912874923463553e-06</v>
      </c>
      <c r="AG3" t="n">
        <v>16</v>
      </c>
      <c r="AH3" t="n">
        <v>281483.5528386244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365.6618129908572</v>
      </c>
      <c r="AB2" t="n">
        <v>500.3146243947513</v>
      </c>
      <c r="AC2" t="n">
        <v>452.5652988385011</v>
      </c>
      <c r="AD2" t="n">
        <v>365661.8129908572</v>
      </c>
      <c r="AE2" t="n">
        <v>500314.6243947513</v>
      </c>
      <c r="AF2" t="n">
        <v>2.296649080002188e-06</v>
      </c>
      <c r="AG2" t="n">
        <v>20</v>
      </c>
      <c r="AH2" t="n">
        <v>452565.298838501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252.6672795004834</v>
      </c>
      <c r="AB3" t="n">
        <v>345.7105187060623</v>
      </c>
      <c r="AC3" t="n">
        <v>312.7163920086193</v>
      </c>
      <c r="AD3" t="n">
        <v>252667.2795004834</v>
      </c>
      <c r="AE3" t="n">
        <v>345710.5187060623</v>
      </c>
      <c r="AF3" t="n">
        <v>2.846147112287597e-06</v>
      </c>
      <c r="AG3" t="n">
        <v>16</v>
      </c>
      <c r="AH3" t="n">
        <v>312716.3920086193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233.5614492122224</v>
      </c>
      <c r="AB4" t="n">
        <v>319.5690788159328</v>
      </c>
      <c r="AC4" t="n">
        <v>289.069854451854</v>
      </c>
      <c r="AD4" t="n">
        <v>233561.4492122224</v>
      </c>
      <c r="AE4" t="n">
        <v>319569.0788159327</v>
      </c>
      <c r="AF4" t="n">
        <v>2.927327256669016e-06</v>
      </c>
      <c r="AG4" t="n">
        <v>15</v>
      </c>
      <c r="AH4" t="n">
        <v>289069.854451854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