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59.61043016892593</v>
      </c>
      <c r="AB2" t="n">
        <v>81.56162038366996</v>
      </c>
      <c r="AC2" t="n">
        <v>73.77749380672475</v>
      </c>
      <c r="AD2" t="n">
        <v>59610.43016892593</v>
      </c>
      <c r="AE2" t="n">
        <v>81561.62038366996</v>
      </c>
      <c r="AF2" t="n">
        <v>7.343428091845894e-06</v>
      </c>
      <c r="AG2" t="n">
        <v>6</v>
      </c>
      <c r="AH2" t="n">
        <v>73777.49380672474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57.40114415238912</v>
      </c>
      <c r="AB3" t="n">
        <v>78.53877778902562</v>
      </c>
      <c r="AC3" t="n">
        <v>71.04314706672606</v>
      </c>
      <c r="AD3" t="n">
        <v>57401.14415238911</v>
      </c>
      <c r="AE3" t="n">
        <v>78538.77778902561</v>
      </c>
      <c r="AF3" t="n">
        <v>7.75882970100658e-06</v>
      </c>
      <c r="AG3" t="n">
        <v>6</v>
      </c>
      <c r="AH3" t="n">
        <v>71043.14706672606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56.43056379830833</v>
      </c>
      <c r="AB2" t="n">
        <v>77.21078692958974</v>
      </c>
      <c r="AC2" t="n">
        <v>69.84189779106745</v>
      </c>
      <c r="AD2" t="n">
        <v>56430.56379830833</v>
      </c>
      <c r="AE2" t="n">
        <v>77210.78692958974</v>
      </c>
      <c r="AF2" t="n">
        <v>7.69840906931868e-06</v>
      </c>
      <c r="AG2" t="n">
        <v>6</v>
      </c>
      <c r="AH2" t="n">
        <v>69841.89779106746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62.52657217239197</v>
      </c>
      <c r="AB2" t="n">
        <v>85.55161452391566</v>
      </c>
      <c r="AC2" t="n">
        <v>77.3866885062186</v>
      </c>
      <c r="AD2" t="n">
        <v>62526.57217239196</v>
      </c>
      <c r="AE2" t="n">
        <v>85551.61452391566</v>
      </c>
      <c r="AF2" t="n">
        <v>6.871215217477144e-06</v>
      </c>
      <c r="AG2" t="n">
        <v>7</v>
      </c>
      <c r="AH2" t="n">
        <v>77386.6885062186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55.42998263706684</v>
      </c>
      <c r="AB2" t="n">
        <v>75.84174764225443</v>
      </c>
      <c r="AC2" t="n">
        <v>68.60351769185628</v>
      </c>
      <c r="AD2" t="n">
        <v>55429.98263706685</v>
      </c>
      <c r="AE2" t="n">
        <v>75841.74764225443</v>
      </c>
      <c r="AF2" t="n">
        <v>7.39444141802093e-06</v>
      </c>
      <c r="AG2" t="n">
        <v>6</v>
      </c>
      <c r="AH2" t="n">
        <v>68603.51769185628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70.52980544322432</v>
      </c>
      <c r="AB2" t="n">
        <v>96.50199136279593</v>
      </c>
      <c r="AC2" t="n">
        <v>87.29197674855006</v>
      </c>
      <c r="AD2" t="n">
        <v>70529.80544322432</v>
      </c>
      <c r="AE2" t="n">
        <v>96501.99136279593</v>
      </c>
      <c r="AF2" t="n">
        <v>6.184893549873435e-06</v>
      </c>
      <c r="AG2" t="n">
        <v>8</v>
      </c>
      <c r="AH2" t="n">
        <v>87291.97674855005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56.60664304575835</v>
      </c>
      <c r="AB2" t="n">
        <v>77.4517063240189</v>
      </c>
      <c r="AC2" t="n">
        <v>70.05982417662487</v>
      </c>
      <c r="AD2" t="n">
        <v>56606.64304575836</v>
      </c>
      <c r="AE2" t="n">
        <v>77451.7063240189</v>
      </c>
      <c r="AF2" t="n">
        <v>7.731568718313436e-06</v>
      </c>
      <c r="AG2" t="n">
        <v>6</v>
      </c>
      <c r="AH2" t="n">
        <v>70059.82417662487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56.71734696411638</v>
      </c>
      <c r="AB3" t="n">
        <v>77.60317630902847</v>
      </c>
      <c r="AC3" t="n">
        <v>70.19683807885464</v>
      </c>
      <c r="AD3" t="n">
        <v>56717.34696411638</v>
      </c>
      <c r="AE3" t="n">
        <v>77603.17630902847</v>
      </c>
      <c r="AF3" t="n">
        <v>7.729561503427093e-06</v>
      </c>
      <c r="AG3" t="n">
        <v>6</v>
      </c>
      <c r="AH3" t="n">
        <v>70196.83807885463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78.5976452691425</v>
      </c>
      <c r="AB2" t="n">
        <v>107.5407657405847</v>
      </c>
      <c r="AC2" t="n">
        <v>97.27722599274325</v>
      </c>
      <c r="AD2" t="n">
        <v>78597.64526914251</v>
      </c>
      <c r="AE2" t="n">
        <v>107540.7657405847</v>
      </c>
      <c r="AF2" t="n">
        <v>5.657976872051983e-06</v>
      </c>
      <c r="AG2" t="n">
        <v>9</v>
      </c>
      <c r="AH2" t="n">
        <v>97277.22599274326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55.74596905798841</v>
      </c>
      <c r="AB2" t="n">
        <v>76.27409420369612</v>
      </c>
      <c r="AC2" t="n">
        <v>68.99460170427632</v>
      </c>
      <c r="AD2" t="n">
        <v>55745.96905798841</v>
      </c>
      <c r="AE2" t="n">
        <v>76274.09420369612</v>
      </c>
      <c r="AF2" t="n">
        <v>7.630378781332631e-06</v>
      </c>
      <c r="AG2" t="n">
        <v>6</v>
      </c>
      <c r="AH2" t="n">
        <v>68994.60170427633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56.24715371227295</v>
      </c>
      <c r="AB2" t="n">
        <v>76.95983715839434</v>
      </c>
      <c r="AC2" t="n">
        <v>69.61489831382465</v>
      </c>
      <c r="AD2" t="n">
        <v>56247.15371227296</v>
      </c>
      <c r="AE2" t="n">
        <v>76959.83715839434</v>
      </c>
      <c r="AF2" t="n">
        <v>7.673384074591984e-06</v>
      </c>
      <c r="AG2" t="n">
        <v>6</v>
      </c>
      <c r="AH2" t="n">
        <v>69614.89831382465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58.02616401634308</v>
      </c>
      <c r="AB2" t="n">
        <v>79.39395754081733</v>
      </c>
      <c r="AC2" t="n">
        <v>71.81670966325936</v>
      </c>
      <c r="AD2" t="n">
        <v>58026.16401634308</v>
      </c>
      <c r="AE2" t="n">
        <v>79393.95754081733</v>
      </c>
      <c r="AF2" t="n">
        <v>7.560712944260999e-06</v>
      </c>
      <c r="AG2" t="n">
        <v>6</v>
      </c>
      <c r="AH2" t="n">
        <v>71816.70966325936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57.20870370235621</v>
      </c>
      <c r="AB3" t="n">
        <v>78.27547227541726</v>
      </c>
      <c r="AC3" t="n">
        <v>70.8049710617848</v>
      </c>
      <c r="AD3" t="n">
        <v>57208.70370235621</v>
      </c>
      <c r="AE3" t="n">
        <v>78275.47227541725</v>
      </c>
      <c r="AF3" t="n">
        <v>7.748618702722089e-06</v>
      </c>
      <c r="AG3" t="n">
        <v>6</v>
      </c>
      <c r="AH3" t="n">
        <v>70804.9710617848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55.46700762481698</v>
      </c>
      <c r="AB2" t="n">
        <v>75.89240686392132</v>
      </c>
      <c r="AC2" t="n">
        <v>68.64934206850796</v>
      </c>
      <c r="AD2" t="n">
        <v>55467.00762481698</v>
      </c>
      <c r="AE2" t="n">
        <v>75892.40686392132</v>
      </c>
      <c r="AF2" t="n">
        <v>7.502263809221424e-06</v>
      </c>
      <c r="AG2" t="n">
        <v>6</v>
      </c>
      <c r="AH2" t="n">
        <v>68649.34206850796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62.29274549470939</v>
      </c>
      <c r="AB2" t="n">
        <v>85.23168254780553</v>
      </c>
      <c r="AC2" t="n">
        <v>77.09729038888099</v>
      </c>
      <c r="AD2" t="n">
        <v>62292.74549470939</v>
      </c>
      <c r="AE2" t="n">
        <v>85231.68254780554</v>
      </c>
      <c r="AF2" t="n">
        <v>7.08960699387564e-06</v>
      </c>
      <c r="AG2" t="n">
        <v>7</v>
      </c>
      <c r="AH2" t="n">
        <v>77097.290388881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63.09418215661255</v>
      </c>
      <c r="AB2" t="n">
        <v>86.32824354551104</v>
      </c>
      <c r="AC2" t="n">
        <v>78.08919714399886</v>
      </c>
      <c r="AD2" t="n">
        <v>63094.18215661254</v>
      </c>
      <c r="AE2" t="n">
        <v>86328.24354551104</v>
      </c>
      <c r="AF2" t="n">
        <v>6.564492598042218e-06</v>
      </c>
      <c r="AG2" t="n">
        <v>7</v>
      </c>
      <c r="AH2" t="n">
        <v>78089.19714399886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87.81375590518431</v>
      </c>
      <c r="AB2" t="n">
        <v>120.1506548989165</v>
      </c>
      <c r="AC2" t="n">
        <v>108.6836450278986</v>
      </c>
      <c r="AD2" t="n">
        <v>87813.75590518431</v>
      </c>
      <c r="AE2" t="n">
        <v>120150.6548989165</v>
      </c>
      <c r="AF2" t="n">
        <v>4.914122261490963e-06</v>
      </c>
      <c r="AG2" t="n">
        <v>10</v>
      </c>
      <c r="AH2" t="n">
        <v>108683.6450278986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55.88599129975239</v>
      </c>
      <c r="AB2" t="n">
        <v>76.46567881222285</v>
      </c>
      <c r="AC2" t="n">
        <v>69.167901746656</v>
      </c>
      <c r="AD2" t="n">
        <v>55885.99129975239</v>
      </c>
      <c r="AE2" t="n">
        <v>76465.67881222285</v>
      </c>
      <c r="AF2" t="n">
        <v>7.680322968781829e-06</v>
      </c>
      <c r="AG2" t="n">
        <v>6</v>
      </c>
      <c r="AH2" t="n">
        <v>69167.901746656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56.96007240479251</v>
      </c>
      <c r="AB2" t="n">
        <v>77.93528396525205</v>
      </c>
      <c r="AC2" t="n">
        <v>70.49724984648435</v>
      </c>
      <c r="AD2" t="n">
        <v>56960.0724047925</v>
      </c>
      <c r="AE2" t="n">
        <v>77935.28396525205</v>
      </c>
      <c r="AF2" t="n">
        <v>7.71979394251076e-06</v>
      </c>
      <c r="AG2" t="n">
        <v>6</v>
      </c>
      <c r="AH2" t="n">
        <v>70497.24984648435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56.83589297779417</v>
      </c>
      <c r="AB3" t="n">
        <v>77.76537619482336</v>
      </c>
      <c r="AC3" t="n">
        <v>70.34355783519825</v>
      </c>
      <c r="AD3" t="n">
        <v>56835.89297779417</v>
      </c>
      <c r="AE3" t="n">
        <v>77765.37619482336</v>
      </c>
      <c r="AF3" t="n">
        <v>7.765595108522737e-06</v>
      </c>
      <c r="AG3" t="n">
        <v>6</v>
      </c>
      <c r="AH3" t="n">
        <v>70343.55783519825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112.7116193700462</v>
      </c>
      <c r="AB2" t="n">
        <v>154.2170101077373</v>
      </c>
      <c r="AC2" t="n">
        <v>139.4987551080301</v>
      </c>
      <c r="AD2" t="n">
        <v>112711.6193700462</v>
      </c>
      <c r="AE2" t="n">
        <v>154217.0101077372</v>
      </c>
      <c r="AF2" t="n">
        <v>3.808142899036294e-06</v>
      </c>
      <c r="AG2" t="n">
        <v>13</v>
      </c>
      <c r="AH2" t="n">
        <v>139498.7551080301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62.19101737917401</v>
      </c>
      <c r="AB2" t="n">
        <v>85.09249365220236</v>
      </c>
      <c r="AC2" t="n">
        <v>76.97138548612131</v>
      </c>
      <c r="AD2" t="n">
        <v>62191.01737917401</v>
      </c>
      <c r="AE2" t="n">
        <v>85092.49365220236</v>
      </c>
      <c r="AF2" t="n">
        <v>7.252679945465347e-06</v>
      </c>
      <c r="AG2" t="n">
        <v>7</v>
      </c>
      <c r="AH2" t="n">
        <v>76971.3854861213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55.59674709126634</v>
      </c>
      <c r="AB2" t="n">
        <v>76.06992212561855</v>
      </c>
      <c r="AC2" t="n">
        <v>68.80991552277308</v>
      </c>
      <c r="AD2" t="n">
        <v>55596.74709126634</v>
      </c>
      <c r="AE2" t="n">
        <v>76069.92212561854</v>
      </c>
      <c r="AF2" t="n">
        <v>7.563598689747617e-06</v>
      </c>
      <c r="AG2" t="n">
        <v>6</v>
      </c>
      <c r="AH2" t="n">
        <v>68809.91552277308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