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217.4068608686995</v>
      </c>
      <c r="AB2" t="n">
        <v>297.4656583541972</v>
      </c>
      <c r="AC2" t="n">
        <v>269.075953416634</v>
      </c>
      <c r="AD2" t="n">
        <v>217406.8608686995</v>
      </c>
      <c r="AE2" t="n">
        <v>297465.6583541972</v>
      </c>
      <c r="AF2" t="n">
        <v>3.207389650582288e-06</v>
      </c>
      <c r="AG2" t="n">
        <v>14</v>
      </c>
      <c r="AH2" t="n">
        <v>269075.953416634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130.9697820713071</v>
      </c>
      <c r="AB3" t="n">
        <v>179.1986338088794</v>
      </c>
      <c r="AC3" t="n">
        <v>162.0961677050723</v>
      </c>
      <c r="AD3" t="n">
        <v>130969.7820713071</v>
      </c>
      <c r="AE3" t="n">
        <v>179198.6338088794</v>
      </c>
      <c r="AF3" t="n">
        <v>4.437016726723236e-06</v>
      </c>
      <c r="AG3" t="n">
        <v>10</v>
      </c>
      <c r="AH3" t="n">
        <v>162096.1677050723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125.2279677342394</v>
      </c>
      <c r="AB4" t="n">
        <v>171.3424301219367</v>
      </c>
      <c r="AC4" t="n">
        <v>154.9897490717577</v>
      </c>
      <c r="AD4" t="n">
        <v>125227.9677342394</v>
      </c>
      <c r="AE4" t="n">
        <v>171342.4301219367</v>
      </c>
      <c r="AF4" t="n">
        <v>4.601246983342457e-06</v>
      </c>
      <c r="AG4" t="n">
        <v>10</v>
      </c>
      <c r="AH4" t="n">
        <v>154989.7490717577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165.8132030181901</v>
      </c>
      <c r="AB2" t="n">
        <v>226.8729395316241</v>
      </c>
      <c r="AC2" t="n">
        <v>205.2205046009617</v>
      </c>
      <c r="AD2" t="n">
        <v>165813.2030181901</v>
      </c>
      <c r="AE2" t="n">
        <v>226872.9395316241</v>
      </c>
      <c r="AF2" t="n">
        <v>3.739683267903922e-06</v>
      </c>
      <c r="AG2" t="n">
        <v>12</v>
      </c>
      <c r="AH2" t="n">
        <v>205220.5046009617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120.0610206228479</v>
      </c>
      <c r="AB3" t="n">
        <v>164.2727851345155</v>
      </c>
      <c r="AC3" t="n">
        <v>148.5948210796248</v>
      </c>
      <c r="AD3" t="n">
        <v>120061.0206228479</v>
      </c>
      <c r="AE3" t="n">
        <v>164272.7851345156</v>
      </c>
      <c r="AF3" t="n">
        <v>4.610409035264836e-06</v>
      </c>
      <c r="AG3" t="n">
        <v>10</v>
      </c>
      <c r="AH3" t="n">
        <v>148594.8210796248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118.4267683310874</v>
      </c>
      <c r="AB2" t="n">
        <v>162.0367290508073</v>
      </c>
      <c r="AC2" t="n">
        <v>146.5721710502205</v>
      </c>
      <c r="AD2" t="n">
        <v>118426.7683310874</v>
      </c>
      <c r="AE2" t="n">
        <v>162036.7290508073</v>
      </c>
      <c r="AF2" t="n">
        <v>4.313925738647329e-06</v>
      </c>
      <c r="AG2" t="n">
        <v>11</v>
      </c>
      <c r="AH2" t="n">
        <v>146572.1710502205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114.1165749150039</v>
      </c>
      <c r="AB2" t="n">
        <v>156.1393322666115</v>
      </c>
      <c r="AC2" t="n">
        <v>141.2376135380581</v>
      </c>
      <c r="AD2" t="n">
        <v>114116.5749150039</v>
      </c>
      <c r="AE2" t="n">
        <v>156139.3322666115</v>
      </c>
      <c r="AF2" t="n">
        <v>4.499544648350118e-06</v>
      </c>
      <c r="AG2" t="n">
        <v>10</v>
      </c>
      <c r="AH2" t="n">
        <v>141237.6135380581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114.2333462846461</v>
      </c>
      <c r="AB3" t="n">
        <v>156.2991040061451</v>
      </c>
      <c r="AC3" t="n">
        <v>141.3821368870117</v>
      </c>
      <c r="AD3" t="n">
        <v>114233.3462846461</v>
      </c>
      <c r="AE3" t="n">
        <v>156299.1040061451</v>
      </c>
      <c r="AF3" t="n">
        <v>4.512972025645205e-06</v>
      </c>
      <c r="AG3" t="n">
        <v>10</v>
      </c>
      <c r="AH3" t="n">
        <v>141382.1368870117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125.0274527762748</v>
      </c>
      <c r="AB2" t="n">
        <v>171.0680767103539</v>
      </c>
      <c r="AC2" t="n">
        <v>154.7415795647189</v>
      </c>
      <c r="AD2" t="n">
        <v>125027.4527762748</v>
      </c>
      <c r="AE2" t="n">
        <v>171068.076710354</v>
      </c>
      <c r="AF2" t="n">
        <v>4.036035991148791e-06</v>
      </c>
      <c r="AG2" t="n">
        <v>12</v>
      </c>
      <c r="AH2" t="n">
        <v>154741.5795647189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174.4202764670618</v>
      </c>
      <c r="AB2" t="n">
        <v>238.6495171416458</v>
      </c>
      <c r="AC2" t="n">
        <v>215.8731421724172</v>
      </c>
      <c r="AD2" t="n">
        <v>174420.2764670618</v>
      </c>
      <c r="AE2" t="n">
        <v>238649.5171416458</v>
      </c>
      <c r="AF2" t="n">
        <v>3.603619792612816e-06</v>
      </c>
      <c r="AG2" t="n">
        <v>12</v>
      </c>
      <c r="AH2" t="n">
        <v>215873.1421724172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121.495115171065</v>
      </c>
      <c r="AB3" t="n">
        <v>166.2349765631714</v>
      </c>
      <c r="AC3" t="n">
        <v>150.3697437122833</v>
      </c>
      <c r="AD3" t="n">
        <v>121495.115171065</v>
      </c>
      <c r="AE3" t="n">
        <v>166234.9765631714</v>
      </c>
      <c r="AF3" t="n">
        <v>4.609680498422719e-06</v>
      </c>
      <c r="AG3" t="n">
        <v>10</v>
      </c>
      <c r="AH3" t="n">
        <v>150369.7437122833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121.7430730932766</v>
      </c>
      <c r="AB4" t="n">
        <v>166.5742435314727</v>
      </c>
      <c r="AC4" t="n">
        <v>150.6766315172943</v>
      </c>
      <c r="AD4" t="n">
        <v>121743.0730932766</v>
      </c>
      <c r="AE4" t="n">
        <v>166574.2435314727</v>
      </c>
      <c r="AF4" t="n">
        <v>4.609829181006892e-06</v>
      </c>
      <c r="AG4" t="n">
        <v>10</v>
      </c>
      <c r="AH4" t="n">
        <v>150676.6315172942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132.0785072118592</v>
      </c>
      <c r="AB2" t="n">
        <v>180.7156404596831</v>
      </c>
      <c r="AC2" t="n">
        <v>163.4683933702559</v>
      </c>
      <c r="AD2" t="n">
        <v>132078.5072118592</v>
      </c>
      <c r="AE2" t="n">
        <v>180715.6404596831</v>
      </c>
      <c r="AF2" t="n">
        <v>3.805785707803764e-06</v>
      </c>
      <c r="AG2" t="n">
        <v>13</v>
      </c>
      <c r="AH2" t="n">
        <v>163468.3933702559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135.4709687736219</v>
      </c>
      <c r="AB2" t="n">
        <v>185.3573560333258</v>
      </c>
      <c r="AC2" t="n">
        <v>167.6671101242404</v>
      </c>
      <c r="AD2" t="n">
        <v>135470.9687736219</v>
      </c>
      <c r="AE2" t="n">
        <v>185357.3560333258</v>
      </c>
      <c r="AF2" t="n">
        <v>4.20336700208887e-06</v>
      </c>
      <c r="AG2" t="n">
        <v>11</v>
      </c>
      <c r="AH2" t="n">
        <v>167667.1101242404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116.8139057704118</v>
      </c>
      <c r="AB3" t="n">
        <v>159.8299393408177</v>
      </c>
      <c r="AC3" t="n">
        <v>144.5759942529028</v>
      </c>
      <c r="AD3" t="n">
        <v>116813.9057704118</v>
      </c>
      <c r="AE3" t="n">
        <v>159829.9393408177</v>
      </c>
      <c r="AF3" t="n">
        <v>4.589848856544721e-06</v>
      </c>
      <c r="AG3" t="n">
        <v>10</v>
      </c>
      <c r="AH3" t="n">
        <v>144575.9942529028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157.206224762058</v>
      </c>
      <c r="AB2" t="n">
        <v>215.0964921685081</v>
      </c>
      <c r="AC2" t="n">
        <v>194.56798484583</v>
      </c>
      <c r="AD2" t="n">
        <v>157206.2247620579</v>
      </c>
      <c r="AE2" t="n">
        <v>215096.4921685081</v>
      </c>
      <c r="AF2" t="n">
        <v>3.897379298222951e-06</v>
      </c>
      <c r="AG2" t="n">
        <v>12</v>
      </c>
      <c r="AH2" t="n">
        <v>194567.98484583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119.0627149146018</v>
      </c>
      <c r="AB3" t="n">
        <v>162.9068592223544</v>
      </c>
      <c r="AC3" t="n">
        <v>147.3592572194308</v>
      </c>
      <c r="AD3" t="n">
        <v>119062.7149146018</v>
      </c>
      <c r="AE3" t="n">
        <v>162906.8592223544</v>
      </c>
      <c r="AF3" t="n">
        <v>4.609537944637094e-06</v>
      </c>
      <c r="AG3" t="n">
        <v>10</v>
      </c>
      <c r="AH3" t="n">
        <v>147359.2572194308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199.9537591395684</v>
      </c>
      <c r="AB2" t="n">
        <v>273.5855545919059</v>
      </c>
      <c r="AC2" t="n">
        <v>247.4749332414721</v>
      </c>
      <c r="AD2" t="n">
        <v>199953.7591395684</v>
      </c>
      <c r="AE2" t="n">
        <v>273585.5545919059</v>
      </c>
      <c r="AF2" t="n">
        <v>3.337525480995102e-06</v>
      </c>
      <c r="AG2" t="n">
        <v>13</v>
      </c>
      <c r="AH2" t="n">
        <v>247474.9332414721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126.8044447486797</v>
      </c>
      <c r="AB3" t="n">
        <v>173.4994355223501</v>
      </c>
      <c r="AC3" t="n">
        <v>156.9408929041324</v>
      </c>
      <c r="AD3" t="n">
        <v>126804.4447486797</v>
      </c>
      <c r="AE3" t="n">
        <v>173499.4355223501</v>
      </c>
      <c r="AF3" t="n">
        <v>4.519491864142411e-06</v>
      </c>
      <c r="AG3" t="n">
        <v>10</v>
      </c>
      <c r="AH3" t="n">
        <v>156940.8929041324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123.9933722573051</v>
      </c>
      <c r="AB4" t="n">
        <v>169.6532021238876</v>
      </c>
      <c r="AC4" t="n">
        <v>153.4617386229955</v>
      </c>
      <c r="AD4" t="n">
        <v>123993.3722573051</v>
      </c>
      <c r="AE4" t="n">
        <v>169653.2021238875</v>
      </c>
      <c r="AF4" t="n">
        <v>4.607127031084941e-06</v>
      </c>
      <c r="AG4" t="n">
        <v>10</v>
      </c>
      <c r="AH4" t="n">
        <v>153461.7386229955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116.9644996416541</v>
      </c>
      <c r="AB2" t="n">
        <v>160.0359885191841</v>
      </c>
      <c r="AC2" t="n">
        <v>144.7623783868778</v>
      </c>
      <c r="AD2" t="n">
        <v>116964.4996416541</v>
      </c>
      <c r="AE2" t="n">
        <v>160035.9885191841</v>
      </c>
      <c r="AF2" t="n">
        <v>4.464895277954622e-06</v>
      </c>
      <c r="AG2" t="n">
        <v>10</v>
      </c>
      <c r="AH2" t="n">
        <v>144762.3783868778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115.195962571707</v>
      </c>
      <c r="AB3" t="n">
        <v>157.6161980777346</v>
      </c>
      <c r="AC3" t="n">
        <v>142.5735293489622</v>
      </c>
      <c r="AD3" t="n">
        <v>115195.962571707</v>
      </c>
      <c r="AE3" t="n">
        <v>157616.1980777346</v>
      </c>
      <c r="AF3" t="n">
        <v>4.544658107032006e-06</v>
      </c>
      <c r="AG3" t="n">
        <v>10</v>
      </c>
      <c r="AH3" t="n">
        <v>142573.5293489622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118.9110501634265</v>
      </c>
      <c r="AB2" t="n">
        <v>162.6993448188199</v>
      </c>
      <c r="AC2" t="n">
        <v>147.1715476993213</v>
      </c>
      <c r="AD2" t="n">
        <v>118911.0501634265</v>
      </c>
      <c r="AE2" t="n">
        <v>162699.3448188199</v>
      </c>
      <c r="AF2" t="n">
        <v>4.404432208682192e-06</v>
      </c>
      <c r="AG2" t="n">
        <v>11</v>
      </c>
      <c r="AH2" t="n">
        <v>147171.5476993213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118.198604767493</v>
      </c>
      <c r="AB2" t="n">
        <v>161.7245455972315</v>
      </c>
      <c r="AC2" t="n">
        <v>146.2897819473017</v>
      </c>
      <c r="AD2" t="n">
        <v>118198.604767493</v>
      </c>
      <c r="AE2" t="n">
        <v>161724.5455972315</v>
      </c>
      <c r="AF2" t="n">
        <v>4.202667870125174e-06</v>
      </c>
      <c r="AG2" t="n">
        <v>11</v>
      </c>
      <c r="AH2" t="n">
        <v>146289.7819473017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140.6275624438553</v>
      </c>
      <c r="AB2" t="n">
        <v>192.4128349857926</v>
      </c>
      <c r="AC2" t="n">
        <v>174.0492240679129</v>
      </c>
      <c r="AD2" t="n">
        <v>140627.5624438553</v>
      </c>
      <c r="AE2" t="n">
        <v>192412.8349857926</v>
      </c>
      <c r="AF2" t="n">
        <v>3.438881855568399e-06</v>
      </c>
      <c r="AG2" t="n">
        <v>14</v>
      </c>
      <c r="AH2" t="n">
        <v>174049.2240679129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143.1618679296742</v>
      </c>
      <c r="AB2" t="n">
        <v>195.8803835571555</v>
      </c>
      <c r="AC2" t="n">
        <v>177.185834670361</v>
      </c>
      <c r="AD2" t="n">
        <v>143161.8679296742</v>
      </c>
      <c r="AE2" t="n">
        <v>195880.3835571555</v>
      </c>
      <c r="AF2" t="n">
        <v>4.035212657274996e-06</v>
      </c>
      <c r="AG2" t="n">
        <v>11</v>
      </c>
      <c r="AH2" t="n">
        <v>177185.834670361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117.885907716593</v>
      </c>
      <c r="AB3" t="n">
        <v>161.2966996969702</v>
      </c>
      <c r="AC3" t="n">
        <v>145.9027690592756</v>
      </c>
      <c r="AD3" t="n">
        <v>117885.907716593</v>
      </c>
      <c r="AE3" t="n">
        <v>161296.6996969702</v>
      </c>
      <c r="AF3" t="n">
        <v>4.595698491502819e-06</v>
      </c>
      <c r="AG3" t="n">
        <v>10</v>
      </c>
      <c r="AH3" t="n">
        <v>145902.7690592756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190.6101958044023</v>
      </c>
      <c r="AB2" t="n">
        <v>260.8012790278161</v>
      </c>
      <c r="AC2" t="n">
        <v>235.9107709943715</v>
      </c>
      <c r="AD2" t="n">
        <v>190610.1958044023</v>
      </c>
      <c r="AE2" t="n">
        <v>260801.2790278161</v>
      </c>
      <c r="AF2" t="n">
        <v>3.462360637132001e-06</v>
      </c>
      <c r="AG2" t="n">
        <v>13</v>
      </c>
      <c r="AH2" t="n">
        <v>235910.7709943715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123.7989475612089</v>
      </c>
      <c r="AB3" t="n">
        <v>169.3871816772766</v>
      </c>
      <c r="AC3" t="n">
        <v>153.221106794447</v>
      </c>
      <c r="AD3" t="n">
        <v>123798.9475612089</v>
      </c>
      <c r="AE3" t="n">
        <v>169387.1816772766</v>
      </c>
      <c r="AF3" t="n">
        <v>4.587083121594418e-06</v>
      </c>
      <c r="AG3" t="n">
        <v>10</v>
      </c>
      <c r="AH3" t="n">
        <v>153221.106794447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122.6556587950809</v>
      </c>
      <c r="AB4" t="n">
        <v>167.8228835491205</v>
      </c>
      <c r="AC4" t="n">
        <v>151.8061030841353</v>
      </c>
      <c r="AD4" t="n">
        <v>122655.6587950809</v>
      </c>
      <c r="AE4" t="n">
        <v>167822.8835491205</v>
      </c>
      <c r="AF4" t="n">
        <v>4.626881222158224e-06</v>
      </c>
      <c r="AG4" t="n">
        <v>10</v>
      </c>
      <c r="AH4" t="n">
        <v>151806.1030841353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164.727551495394</v>
      </c>
      <c r="AB2" t="n">
        <v>225.3875032225702</v>
      </c>
      <c r="AC2" t="n">
        <v>203.8768362484205</v>
      </c>
      <c r="AD2" t="n">
        <v>164727.551495394</v>
      </c>
      <c r="AE2" t="n">
        <v>225387.5032225702</v>
      </c>
      <c r="AF2" t="n">
        <v>2.833944338185461e-06</v>
      </c>
      <c r="AG2" t="n">
        <v>17</v>
      </c>
      <c r="AH2" t="n">
        <v>203876.8362484205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113.0479431674573</v>
      </c>
      <c r="AB2" t="n">
        <v>154.6771831649136</v>
      </c>
      <c r="AC2" t="n">
        <v>139.9150098944866</v>
      </c>
      <c r="AD2" t="n">
        <v>113047.9431674573</v>
      </c>
      <c r="AE2" t="n">
        <v>154677.1831649136</v>
      </c>
      <c r="AF2" t="n">
        <v>4.465958579966879e-06</v>
      </c>
      <c r="AG2" t="n">
        <v>10</v>
      </c>
      <c r="AH2" t="n">
        <v>139915.0098944866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128.5054703866982</v>
      </c>
      <c r="AB2" t="n">
        <v>175.8268538442406</v>
      </c>
      <c r="AC2" t="n">
        <v>159.0461856879346</v>
      </c>
      <c r="AD2" t="n">
        <v>128505.4703866982</v>
      </c>
      <c r="AE2" t="n">
        <v>175826.8538442406</v>
      </c>
      <c r="AF2" t="n">
        <v>4.36382996064851e-06</v>
      </c>
      <c r="AG2" t="n">
        <v>11</v>
      </c>
      <c r="AH2" t="n">
        <v>159046.1856879346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115.9564938000741</v>
      </c>
      <c r="AB3" t="n">
        <v>158.6567904566558</v>
      </c>
      <c r="AC3" t="n">
        <v>143.5148090517201</v>
      </c>
      <c r="AD3" t="n">
        <v>115956.4938000741</v>
      </c>
      <c r="AE3" t="n">
        <v>158656.7904566558</v>
      </c>
      <c r="AF3" t="n">
        <v>4.579074611874173e-06</v>
      </c>
      <c r="AG3" t="n">
        <v>10</v>
      </c>
      <c r="AH3" t="n">
        <v>143514.8090517201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