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  <c r="AA2" t="n">
        <v>153.5488580760898</v>
      </c>
      <c r="AB2" t="n">
        <v>210.0923217171383</v>
      </c>
      <c r="AC2" t="n">
        <v>190.0414053989401</v>
      </c>
      <c r="AD2" t="n">
        <v>153548.8580760898</v>
      </c>
      <c r="AE2" t="n">
        <v>210092.3217171383</v>
      </c>
      <c r="AF2" t="n">
        <v>3.920675031618931e-06</v>
      </c>
      <c r="AG2" t="n">
        <v>11</v>
      </c>
      <c r="AH2" t="n">
        <v>190041.4053989401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  <c r="AA3" t="n">
        <v>101.8277883131352</v>
      </c>
      <c r="AB3" t="n">
        <v>139.3252722949409</v>
      </c>
      <c r="AC3" t="n">
        <v>126.028263851397</v>
      </c>
      <c r="AD3" t="n">
        <v>101827.7883131352</v>
      </c>
      <c r="AE3" t="n">
        <v>139325.2722949409</v>
      </c>
      <c r="AF3" t="n">
        <v>5.309522199529344e-06</v>
      </c>
      <c r="AG3" t="n">
        <v>9</v>
      </c>
      <c r="AH3" t="n">
        <v>126028.263851397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  <c r="AA4" t="n">
        <v>94.76017256369543</v>
      </c>
      <c r="AB4" t="n">
        <v>129.6550486253612</v>
      </c>
      <c r="AC4" t="n">
        <v>117.2809527565948</v>
      </c>
      <c r="AD4" t="n">
        <v>94760.17256369544</v>
      </c>
      <c r="AE4" t="n">
        <v>129655.0486253612</v>
      </c>
      <c r="AF4" t="n">
        <v>5.336488675044209e-06</v>
      </c>
      <c r="AG4" t="n">
        <v>8</v>
      </c>
      <c r="AH4" t="n">
        <v>117280.9527565948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6.1441</v>
      </c>
      <c r="E2" t="n">
        <v>16.28</v>
      </c>
      <c r="F2" t="n">
        <v>11.18</v>
      </c>
      <c r="G2" t="n">
        <v>7.8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117.31</v>
      </c>
      <c r="Q2" t="n">
        <v>3667.34</v>
      </c>
      <c r="R2" t="n">
        <v>140.66</v>
      </c>
      <c r="S2" t="n">
        <v>60.59</v>
      </c>
      <c r="T2" t="n">
        <v>39904.09</v>
      </c>
      <c r="U2" t="n">
        <v>0.43</v>
      </c>
      <c r="V2" t="n">
        <v>0.78</v>
      </c>
      <c r="W2" t="n">
        <v>0.3</v>
      </c>
      <c r="X2" t="n">
        <v>2.45</v>
      </c>
      <c r="Y2" t="n">
        <v>2</v>
      </c>
      <c r="Z2" t="n">
        <v>10</v>
      </c>
      <c r="AA2" t="n">
        <v>121.3728635136226</v>
      </c>
      <c r="AB2" t="n">
        <v>166.0677064520964</v>
      </c>
      <c r="AC2" t="n">
        <v>150.2184376258442</v>
      </c>
      <c r="AD2" t="n">
        <v>121372.8635136226</v>
      </c>
      <c r="AE2" t="n">
        <v>166067.7064520964</v>
      </c>
      <c r="AF2" t="n">
        <v>4.582292237466543e-06</v>
      </c>
      <c r="AG2" t="n">
        <v>10</v>
      </c>
      <c r="AH2" t="n">
        <v>150218.4376258442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7.1808</v>
      </c>
      <c r="E3" t="n">
        <v>13.93</v>
      </c>
      <c r="F3" t="n">
        <v>10.09</v>
      </c>
      <c r="G3" t="n">
        <v>12.88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91.8</v>
      </c>
      <c r="Q3" t="n">
        <v>3667.12</v>
      </c>
      <c r="R3" t="n">
        <v>103.18</v>
      </c>
      <c r="S3" t="n">
        <v>60.59</v>
      </c>
      <c r="T3" t="n">
        <v>21357.79</v>
      </c>
      <c r="U3" t="n">
        <v>0.59</v>
      </c>
      <c r="V3" t="n">
        <v>0.86</v>
      </c>
      <c r="W3" t="n">
        <v>0.29</v>
      </c>
      <c r="X3" t="n">
        <v>1.36</v>
      </c>
      <c r="Y3" t="n">
        <v>2</v>
      </c>
      <c r="Z3" t="n">
        <v>10</v>
      </c>
      <c r="AA3" t="n">
        <v>98.01102295271171</v>
      </c>
      <c r="AB3" t="n">
        <v>134.1030055450084</v>
      </c>
      <c r="AC3" t="n">
        <v>121.3044029105789</v>
      </c>
      <c r="AD3" t="n">
        <v>98011.02295271172</v>
      </c>
      <c r="AE3" t="n">
        <v>134103.0055450083</v>
      </c>
      <c r="AF3" t="n">
        <v>5.355466886736829e-06</v>
      </c>
      <c r="AG3" t="n">
        <v>9</v>
      </c>
      <c r="AH3" t="n">
        <v>121304.4029105789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6.4165</v>
      </c>
      <c r="E2" t="n">
        <v>15.58</v>
      </c>
      <c r="F2" t="n">
        <v>11.87</v>
      </c>
      <c r="G2" t="n">
        <v>6.72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72.94</v>
      </c>
      <c r="Q2" t="n">
        <v>3668</v>
      </c>
      <c r="R2" t="n">
        <v>158.3</v>
      </c>
      <c r="S2" t="n">
        <v>60.59</v>
      </c>
      <c r="T2" t="n">
        <v>48623.95</v>
      </c>
      <c r="U2" t="n">
        <v>0.38</v>
      </c>
      <c r="V2" t="n">
        <v>0.73</v>
      </c>
      <c r="W2" t="n">
        <v>0.47</v>
      </c>
      <c r="X2" t="n">
        <v>3.14</v>
      </c>
      <c r="Y2" t="n">
        <v>2</v>
      </c>
      <c r="Z2" t="n">
        <v>10</v>
      </c>
      <c r="AA2" t="n">
        <v>99.45667437973607</v>
      </c>
      <c r="AB2" t="n">
        <v>136.0810096051018</v>
      </c>
      <c r="AC2" t="n">
        <v>123.0936290393239</v>
      </c>
      <c r="AD2" t="n">
        <v>99456.67437973607</v>
      </c>
      <c r="AE2" t="n">
        <v>136081.0096051018</v>
      </c>
      <c r="AF2" t="n">
        <v>4.96846361682054e-06</v>
      </c>
      <c r="AG2" t="n">
        <v>10</v>
      </c>
      <c r="AH2" t="n">
        <v>123093.6290393239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6.8341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79.05</v>
      </c>
      <c r="Q2" t="n">
        <v>3665.49</v>
      </c>
      <c r="R2" t="n">
        <v>129.31</v>
      </c>
      <c r="S2" t="n">
        <v>60.59</v>
      </c>
      <c r="T2" t="n">
        <v>34286.49</v>
      </c>
      <c r="U2" t="n">
        <v>0.47</v>
      </c>
      <c r="V2" t="n">
        <v>0.79</v>
      </c>
      <c r="W2" t="n">
        <v>0.38</v>
      </c>
      <c r="X2" t="n">
        <v>2.21</v>
      </c>
      <c r="Y2" t="n">
        <v>2</v>
      </c>
      <c r="Z2" t="n">
        <v>10</v>
      </c>
      <c r="AA2" t="n">
        <v>93.88899141597172</v>
      </c>
      <c r="AB2" t="n">
        <v>128.4630601452465</v>
      </c>
      <c r="AC2" t="n">
        <v>116.2027259840555</v>
      </c>
      <c r="AD2" t="n">
        <v>93888.99141597172</v>
      </c>
      <c r="AE2" t="n">
        <v>128463.0601452465</v>
      </c>
      <c r="AF2" t="n">
        <v>5.213865862065438e-06</v>
      </c>
      <c r="AG2" t="n">
        <v>9</v>
      </c>
      <c r="AH2" t="n">
        <v>116202.7259840555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5.8931</v>
      </c>
      <c r="E2" t="n">
        <v>16.97</v>
      </c>
      <c r="F2" t="n">
        <v>13.12</v>
      </c>
      <c r="G2" t="n">
        <v>5.32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68.65000000000001</v>
      </c>
      <c r="Q2" t="n">
        <v>3669.51</v>
      </c>
      <c r="R2" t="n">
        <v>197.06</v>
      </c>
      <c r="S2" t="n">
        <v>60.59</v>
      </c>
      <c r="T2" t="n">
        <v>67796.02</v>
      </c>
      <c r="U2" t="n">
        <v>0.31</v>
      </c>
      <c r="V2" t="n">
        <v>0.66</v>
      </c>
      <c r="W2" t="n">
        <v>0.6</v>
      </c>
      <c r="X2" t="n">
        <v>4.39</v>
      </c>
      <c r="Y2" t="n">
        <v>2</v>
      </c>
      <c r="Z2" t="n">
        <v>10</v>
      </c>
      <c r="AA2" t="n">
        <v>99.80997925563584</v>
      </c>
      <c r="AB2" t="n">
        <v>136.5644169230188</v>
      </c>
      <c r="AC2" t="n">
        <v>123.5309006412853</v>
      </c>
      <c r="AD2" t="n">
        <v>99809.97925563584</v>
      </c>
      <c r="AE2" t="n">
        <v>136564.4169230188</v>
      </c>
      <c r="AF2" t="n">
        <v>4.619836007194263e-06</v>
      </c>
      <c r="AG2" t="n">
        <v>10</v>
      </c>
      <c r="AH2" t="n">
        <v>123530.9006412853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5.9379</v>
      </c>
      <c r="E2" t="n">
        <v>16.84</v>
      </c>
      <c r="F2" t="n">
        <v>11.35</v>
      </c>
      <c r="G2" t="n">
        <v>7.4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125.68</v>
      </c>
      <c r="Q2" t="n">
        <v>3667.95</v>
      </c>
      <c r="R2" t="n">
        <v>146.1</v>
      </c>
      <c r="S2" t="n">
        <v>60.59</v>
      </c>
      <c r="T2" t="n">
        <v>42597.18</v>
      </c>
      <c r="U2" t="n">
        <v>0.41</v>
      </c>
      <c r="V2" t="n">
        <v>0.76</v>
      </c>
      <c r="W2" t="n">
        <v>0.31</v>
      </c>
      <c r="X2" t="n">
        <v>2.62</v>
      </c>
      <c r="Y2" t="n">
        <v>2</v>
      </c>
      <c r="Z2" t="n">
        <v>10</v>
      </c>
      <c r="AA2" t="n">
        <v>126.9689570783224</v>
      </c>
      <c r="AB2" t="n">
        <v>173.7245285495389</v>
      </c>
      <c r="AC2" t="n">
        <v>157.1445033687265</v>
      </c>
      <c r="AD2" t="n">
        <v>126968.9570783224</v>
      </c>
      <c r="AE2" t="n">
        <v>173724.5285495389</v>
      </c>
      <c r="AF2" t="n">
        <v>4.414311582818757e-06</v>
      </c>
      <c r="AG2" t="n">
        <v>10</v>
      </c>
      <c r="AH2" t="n">
        <v>157144.5033687265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7.18</v>
      </c>
      <c r="E3" t="n">
        <v>13.93</v>
      </c>
      <c r="F3" t="n">
        <v>10.03</v>
      </c>
      <c r="G3" t="n">
        <v>13.37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94.08</v>
      </c>
      <c r="Q3" t="n">
        <v>3665.61</v>
      </c>
      <c r="R3" t="n">
        <v>101.26</v>
      </c>
      <c r="S3" t="n">
        <v>60.59</v>
      </c>
      <c r="T3" t="n">
        <v>20411.52</v>
      </c>
      <c r="U3" t="n">
        <v>0.6</v>
      </c>
      <c r="V3" t="n">
        <v>0.86</v>
      </c>
      <c r="W3" t="n">
        <v>0.3</v>
      </c>
      <c r="X3" t="n">
        <v>1.31</v>
      </c>
      <c r="Y3" t="n">
        <v>2</v>
      </c>
      <c r="Z3" t="n">
        <v>10</v>
      </c>
      <c r="AA3" t="n">
        <v>98.99729589254967</v>
      </c>
      <c r="AB3" t="n">
        <v>135.4524676925852</v>
      </c>
      <c r="AC3" t="n">
        <v>122.5250742847735</v>
      </c>
      <c r="AD3" t="n">
        <v>98997.29589254968</v>
      </c>
      <c r="AE3" t="n">
        <v>135452.4676925852</v>
      </c>
      <c r="AF3" t="n">
        <v>5.337704771828201e-06</v>
      </c>
      <c r="AG3" t="n">
        <v>9</v>
      </c>
      <c r="AH3" t="n">
        <v>122525.0742847735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5.4918</v>
      </c>
      <c r="E2" t="n">
        <v>18.21</v>
      </c>
      <c r="F2" t="n">
        <v>14.21</v>
      </c>
      <c r="G2" t="n">
        <v>4.63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66.26000000000001</v>
      </c>
      <c r="Q2" t="n">
        <v>3670.62</v>
      </c>
      <c r="R2" t="n">
        <v>231.33</v>
      </c>
      <c r="S2" t="n">
        <v>60.59</v>
      </c>
      <c r="T2" t="n">
        <v>84749.97</v>
      </c>
      <c r="U2" t="n">
        <v>0.26</v>
      </c>
      <c r="V2" t="n">
        <v>0.61</v>
      </c>
      <c r="W2" t="n">
        <v>0.7</v>
      </c>
      <c r="X2" t="n">
        <v>5.48</v>
      </c>
      <c r="Y2" t="n">
        <v>2</v>
      </c>
      <c r="Z2" t="n">
        <v>10</v>
      </c>
      <c r="AA2" t="n">
        <v>107.3173062087609</v>
      </c>
      <c r="AB2" t="n">
        <v>146.8362728601696</v>
      </c>
      <c r="AC2" t="n">
        <v>132.8224250644382</v>
      </c>
      <c r="AD2" t="n">
        <v>107317.3062087609</v>
      </c>
      <c r="AE2" t="n">
        <v>146836.2728601696</v>
      </c>
      <c r="AF2" t="n">
        <v>4.337126779439035e-06</v>
      </c>
      <c r="AG2" t="n">
        <v>11</v>
      </c>
      <c r="AH2" t="n">
        <v>132822.4250644382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6.8864</v>
      </c>
      <c r="E2" t="n">
        <v>14.52</v>
      </c>
      <c r="F2" t="n">
        <v>10.54</v>
      </c>
      <c r="G2" t="n">
        <v>9.59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89.34999999999999</v>
      </c>
      <c r="Q2" t="n">
        <v>3667.01</v>
      </c>
      <c r="R2" t="n">
        <v>119.32</v>
      </c>
      <c r="S2" t="n">
        <v>60.59</v>
      </c>
      <c r="T2" t="n">
        <v>29333.26</v>
      </c>
      <c r="U2" t="n">
        <v>0.51</v>
      </c>
      <c r="V2" t="n">
        <v>0.82</v>
      </c>
      <c r="W2" t="n">
        <v>0.28</v>
      </c>
      <c r="X2" t="n">
        <v>1.82</v>
      </c>
      <c r="Y2" t="n">
        <v>2</v>
      </c>
      <c r="Z2" t="n">
        <v>10</v>
      </c>
      <c r="AA2" t="n">
        <v>98.05156529880045</v>
      </c>
      <c r="AB2" t="n">
        <v>134.158477371529</v>
      </c>
      <c r="AC2" t="n">
        <v>121.3545805838317</v>
      </c>
      <c r="AD2" t="n">
        <v>98051.56529880046</v>
      </c>
      <c r="AE2" t="n">
        <v>134158.477371529</v>
      </c>
      <c r="AF2" t="n">
        <v>5.190071455781539e-06</v>
      </c>
      <c r="AG2" t="n">
        <v>9</v>
      </c>
      <c r="AH2" t="n">
        <v>121354.5805838317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7.0498</v>
      </c>
      <c r="E3" t="n">
        <v>14.18</v>
      </c>
      <c r="F3" t="n">
        <v>10.43</v>
      </c>
      <c r="G3" t="n">
        <v>10.79</v>
      </c>
      <c r="H3" t="n">
        <v>0.26</v>
      </c>
      <c r="I3" t="n">
        <v>58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86.08</v>
      </c>
      <c r="Q3" t="n">
        <v>3666.45</v>
      </c>
      <c r="R3" t="n">
        <v>113.52</v>
      </c>
      <c r="S3" t="n">
        <v>60.59</v>
      </c>
      <c r="T3" t="n">
        <v>26472.87</v>
      </c>
      <c r="U3" t="n">
        <v>0.53</v>
      </c>
      <c r="V3" t="n">
        <v>0.83</v>
      </c>
      <c r="W3" t="n">
        <v>0.33</v>
      </c>
      <c r="X3" t="n">
        <v>1.7</v>
      </c>
      <c r="Y3" t="n">
        <v>2</v>
      </c>
      <c r="Z3" t="n">
        <v>10</v>
      </c>
      <c r="AA3" t="n">
        <v>96.0549794611198</v>
      </c>
      <c r="AB3" t="n">
        <v>131.4266605452652</v>
      </c>
      <c r="AC3" t="n">
        <v>118.8834845213366</v>
      </c>
      <c r="AD3" t="n">
        <v>96054.9794611198</v>
      </c>
      <c r="AE3" t="n">
        <v>131426.6605452652</v>
      </c>
      <c r="AF3" t="n">
        <v>5.313221095052377e-06</v>
      </c>
      <c r="AG3" t="n">
        <v>9</v>
      </c>
      <c r="AH3" t="n">
        <v>118883.4845213366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6.3905</v>
      </c>
      <c r="E2" t="n">
        <v>15.65</v>
      </c>
      <c r="F2" t="n">
        <v>10.96</v>
      </c>
      <c r="G2" t="n">
        <v>8.32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108.04</v>
      </c>
      <c r="Q2" t="n">
        <v>3666.46</v>
      </c>
      <c r="R2" t="n">
        <v>133.47</v>
      </c>
      <c r="S2" t="n">
        <v>60.59</v>
      </c>
      <c r="T2" t="n">
        <v>36345.22</v>
      </c>
      <c r="U2" t="n">
        <v>0.45</v>
      </c>
      <c r="V2" t="n">
        <v>0.79</v>
      </c>
      <c r="W2" t="n">
        <v>0.29</v>
      </c>
      <c r="X2" t="n">
        <v>2.23</v>
      </c>
      <c r="Y2" t="n">
        <v>2</v>
      </c>
      <c r="Z2" t="n">
        <v>10</v>
      </c>
      <c r="AA2" t="n">
        <v>115.4652409689473</v>
      </c>
      <c r="AB2" t="n">
        <v>157.9846366605631</v>
      </c>
      <c r="AC2" t="n">
        <v>142.9068046705525</v>
      </c>
      <c r="AD2" t="n">
        <v>115465.2409689473</v>
      </c>
      <c r="AE2" t="n">
        <v>157984.6366605631</v>
      </c>
      <c r="AF2" t="n">
        <v>4.782021466753791e-06</v>
      </c>
      <c r="AG2" t="n">
        <v>10</v>
      </c>
      <c r="AH2" t="n">
        <v>142906.8046705525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7.2394</v>
      </c>
      <c r="E3" t="n">
        <v>13.81</v>
      </c>
      <c r="F3" t="n">
        <v>10.01</v>
      </c>
      <c r="G3" t="n">
        <v>12.01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88.27</v>
      </c>
      <c r="Q3" t="n">
        <v>3666.44</v>
      </c>
      <c r="R3" t="n">
        <v>99.77</v>
      </c>
      <c r="S3" t="n">
        <v>60.59</v>
      </c>
      <c r="T3" t="n">
        <v>19642.08</v>
      </c>
      <c r="U3" t="n">
        <v>0.61</v>
      </c>
      <c r="V3" t="n">
        <v>0.87</v>
      </c>
      <c r="W3" t="n">
        <v>0.31</v>
      </c>
      <c r="X3" t="n">
        <v>1.28</v>
      </c>
      <c r="Y3" t="n">
        <v>2</v>
      </c>
      <c r="Z3" t="n">
        <v>10</v>
      </c>
      <c r="AA3" t="n">
        <v>89.47543550676465</v>
      </c>
      <c r="AB3" t="n">
        <v>122.4242382379278</v>
      </c>
      <c r="AC3" t="n">
        <v>110.7402407640296</v>
      </c>
      <c r="AD3" t="n">
        <v>89475.43550676465</v>
      </c>
      <c r="AE3" t="n">
        <v>122424.2382379278</v>
      </c>
      <c r="AF3" t="n">
        <v>5.41725470720873e-06</v>
      </c>
      <c r="AG3" t="n">
        <v>8</v>
      </c>
      <c r="AH3" t="n">
        <v>110740.2407640296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5.5306</v>
      </c>
      <c r="E2" t="n">
        <v>18.08</v>
      </c>
      <c r="F2" t="n">
        <v>11.74</v>
      </c>
      <c r="G2" t="n">
        <v>6.77</v>
      </c>
      <c r="H2" t="n">
        <v>0.1</v>
      </c>
      <c r="I2" t="n">
        <v>104</v>
      </c>
      <c r="J2" t="n">
        <v>185.69</v>
      </c>
      <c r="K2" t="n">
        <v>53.44</v>
      </c>
      <c r="L2" t="n">
        <v>1</v>
      </c>
      <c r="M2" t="n">
        <v>102</v>
      </c>
      <c r="N2" t="n">
        <v>36.26</v>
      </c>
      <c r="O2" t="n">
        <v>23136.14</v>
      </c>
      <c r="P2" t="n">
        <v>142.73</v>
      </c>
      <c r="Q2" t="n">
        <v>3667.3</v>
      </c>
      <c r="R2" t="n">
        <v>159.15</v>
      </c>
      <c r="S2" t="n">
        <v>60.59</v>
      </c>
      <c r="T2" t="n">
        <v>49061.33</v>
      </c>
      <c r="U2" t="n">
        <v>0.38</v>
      </c>
      <c r="V2" t="n">
        <v>0.74</v>
      </c>
      <c r="W2" t="n">
        <v>0.33</v>
      </c>
      <c r="X2" t="n">
        <v>3.01</v>
      </c>
      <c r="Y2" t="n">
        <v>2</v>
      </c>
      <c r="Z2" t="n">
        <v>10</v>
      </c>
      <c r="AA2" t="n">
        <v>146.311151363542</v>
      </c>
      <c r="AB2" t="n">
        <v>200.1893720879508</v>
      </c>
      <c r="AC2" t="n">
        <v>181.0835793834819</v>
      </c>
      <c r="AD2" t="n">
        <v>146311.151363542</v>
      </c>
      <c r="AE2" t="n">
        <v>200189.3720879508</v>
      </c>
      <c r="AF2" t="n">
        <v>4.086636208198617e-06</v>
      </c>
      <c r="AG2" t="n">
        <v>11</v>
      </c>
      <c r="AH2" t="n">
        <v>181083.5793834819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7.2307</v>
      </c>
      <c r="E3" t="n">
        <v>13.83</v>
      </c>
      <c r="F3" t="n">
        <v>9.869999999999999</v>
      </c>
      <c r="G3" t="n">
        <v>14.81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98.33</v>
      </c>
      <c r="Q3" t="n">
        <v>3666.57</v>
      </c>
      <c r="R3" t="n">
        <v>96.38</v>
      </c>
      <c r="S3" t="n">
        <v>60.59</v>
      </c>
      <c r="T3" t="n">
        <v>17995.64</v>
      </c>
      <c r="U3" t="n">
        <v>0.63</v>
      </c>
      <c r="V3" t="n">
        <v>0.88</v>
      </c>
      <c r="W3" t="n">
        <v>0.28</v>
      </c>
      <c r="X3" t="n">
        <v>1.15</v>
      </c>
      <c r="Y3" t="n">
        <v>2</v>
      </c>
      <c r="Z3" t="n">
        <v>10</v>
      </c>
      <c r="AA3" t="n">
        <v>100.5462146684035</v>
      </c>
      <c r="AB3" t="n">
        <v>137.571766695181</v>
      </c>
      <c r="AC3" t="n">
        <v>124.4421103650171</v>
      </c>
      <c r="AD3" t="n">
        <v>100546.2146684035</v>
      </c>
      <c r="AE3" t="n">
        <v>137571.766695181</v>
      </c>
      <c r="AF3" t="n">
        <v>5.342863419994528e-06</v>
      </c>
      <c r="AG3" t="n">
        <v>9</v>
      </c>
      <c r="AH3" t="n">
        <v>124442.1103650171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6.9313</v>
      </c>
      <c r="E2" t="n">
        <v>14.43</v>
      </c>
      <c r="F2" t="n">
        <v>10.72</v>
      </c>
      <c r="G2" t="n">
        <v>9.460000000000001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80.88</v>
      </c>
      <c r="Q2" t="n">
        <v>3666.05</v>
      </c>
      <c r="R2" t="n">
        <v>122.79</v>
      </c>
      <c r="S2" t="n">
        <v>60.59</v>
      </c>
      <c r="T2" t="n">
        <v>31060.81</v>
      </c>
      <c r="U2" t="n">
        <v>0.49</v>
      </c>
      <c r="V2" t="n">
        <v>0.8100000000000001</v>
      </c>
      <c r="W2" t="n">
        <v>0.36</v>
      </c>
      <c r="X2" t="n">
        <v>1.99</v>
      </c>
      <c r="Y2" t="n">
        <v>2</v>
      </c>
      <c r="Z2" t="n">
        <v>10</v>
      </c>
      <c r="AA2" t="n">
        <v>94.3286556082369</v>
      </c>
      <c r="AB2" t="n">
        <v>129.0646280897187</v>
      </c>
      <c r="AC2" t="n">
        <v>116.7468811282133</v>
      </c>
      <c r="AD2" t="n">
        <v>94328.65560823691</v>
      </c>
      <c r="AE2" t="n">
        <v>129064.6280897187</v>
      </c>
      <c r="AF2" t="n">
        <v>5.265334258895956e-06</v>
      </c>
      <c r="AG2" t="n">
        <v>9</v>
      </c>
      <c r="AH2" t="n">
        <v>116746.8811282133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</v>
      </c>
      <c r="E3" t="n">
        <v>14.43</v>
      </c>
      <c r="F3" t="n">
        <v>10.72</v>
      </c>
      <c r="G3" t="n">
        <v>9.460000000000001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81.77</v>
      </c>
      <c r="Q3" t="n">
        <v>3666.43</v>
      </c>
      <c r="R3" t="n">
        <v>122.79</v>
      </c>
      <c r="S3" t="n">
        <v>60.59</v>
      </c>
      <c r="T3" t="n">
        <v>31059.89</v>
      </c>
      <c r="U3" t="n">
        <v>0.49</v>
      </c>
      <c r="V3" t="n">
        <v>0.8100000000000001</v>
      </c>
      <c r="W3" t="n">
        <v>0.36</v>
      </c>
      <c r="X3" t="n">
        <v>2</v>
      </c>
      <c r="Y3" t="n">
        <v>2</v>
      </c>
      <c r="Z3" t="n">
        <v>10</v>
      </c>
      <c r="AA3" t="n">
        <v>94.64535238798766</v>
      </c>
      <c r="AB3" t="n">
        <v>129.4979465954493</v>
      </c>
      <c r="AC3" t="n">
        <v>117.1388443239235</v>
      </c>
      <c r="AD3" t="n">
        <v>94645.35238798766</v>
      </c>
      <c r="AE3" t="n">
        <v>129497.9465954493</v>
      </c>
      <c r="AF3" t="n">
        <v>5.264346719107378e-06</v>
      </c>
      <c r="AG3" t="n">
        <v>9</v>
      </c>
      <c r="AH3" t="n">
        <v>117138.8443239235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6.5808</v>
      </c>
      <c r="E2" t="n">
        <v>15.2</v>
      </c>
      <c r="F2" t="n">
        <v>11.5</v>
      </c>
      <c r="G2" t="n">
        <v>7.42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75.20999999999999</v>
      </c>
      <c r="Q2" t="n">
        <v>3667.36</v>
      </c>
      <c r="R2" t="n">
        <v>147.04</v>
      </c>
      <c r="S2" t="n">
        <v>60.59</v>
      </c>
      <c r="T2" t="n">
        <v>43057.74</v>
      </c>
      <c r="U2" t="n">
        <v>0.41</v>
      </c>
      <c r="V2" t="n">
        <v>0.75</v>
      </c>
      <c r="W2" t="n">
        <v>0.43</v>
      </c>
      <c r="X2" t="n">
        <v>2.77</v>
      </c>
      <c r="Y2" t="n">
        <v>2</v>
      </c>
      <c r="Z2" t="n">
        <v>10</v>
      </c>
      <c r="AA2" t="n">
        <v>93.16887838761043</v>
      </c>
      <c r="AB2" t="n">
        <v>127.4777697306985</v>
      </c>
      <c r="AC2" t="n">
        <v>115.3114703038078</v>
      </c>
      <c r="AD2" t="n">
        <v>93168.87838761043</v>
      </c>
      <c r="AE2" t="n">
        <v>127477.7697306985</v>
      </c>
      <c r="AF2" t="n">
        <v>5.068582229412568e-06</v>
      </c>
      <c r="AG2" t="n">
        <v>9</v>
      </c>
      <c r="AH2" t="n">
        <v>115311.4703038078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6.5808</v>
      </c>
      <c r="E5" t="n">
        <v>15.2</v>
      </c>
      <c r="F5" t="n">
        <v>11.5</v>
      </c>
      <c r="G5" t="n">
        <v>7.42</v>
      </c>
      <c r="H5" t="n">
        <v>0.2</v>
      </c>
      <c r="I5" t="n">
        <v>93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75.20999999999999</v>
      </c>
      <c r="Q5" t="n">
        <v>3667.36</v>
      </c>
      <c r="R5" t="n">
        <v>147.04</v>
      </c>
      <c r="S5" t="n">
        <v>60.59</v>
      </c>
      <c r="T5" t="n">
        <v>43057.74</v>
      </c>
      <c r="U5" t="n">
        <v>0.41</v>
      </c>
      <c r="V5" t="n">
        <v>0.75</v>
      </c>
      <c r="W5" t="n">
        <v>0.43</v>
      </c>
      <c r="X5" t="n">
        <v>2.77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6.1727</v>
      </c>
      <c r="E6" t="n">
        <v>16.2</v>
      </c>
      <c r="F6" t="n">
        <v>12.43</v>
      </c>
      <c r="G6" t="n">
        <v>6.01</v>
      </c>
      <c r="H6" t="n">
        <v>0.24</v>
      </c>
      <c r="I6" t="n">
        <v>124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71.28</v>
      </c>
      <c r="Q6" t="n">
        <v>3669.19</v>
      </c>
      <c r="R6" t="n">
        <v>175.82</v>
      </c>
      <c r="S6" t="n">
        <v>60.59</v>
      </c>
      <c r="T6" t="n">
        <v>57294.32</v>
      </c>
      <c r="U6" t="n">
        <v>0.34</v>
      </c>
      <c r="V6" t="n">
        <v>0.7</v>
      </c>
      <c r="W6" t="n">
        <v>0.53</v>
      </c>
      <c r="X6" t="n">
        <v>3.7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4.888</v>
      </c>
      <c r="E7" t="n">
        <v>20.46</v>
      </c>
      <c r="F7" t="n">
        <v>16.04</v>
      </c>
      <c r="G7" t="n">
        <v>3.93</v>
      </c>
      <c r="H7" t="n">
        <v>0.43</v>
      </c>
      <c r="I7" t="n">
        <v>245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63.11</v>
      </c>
      <c r="Q7" t="n">
        <v>3671.05</v>
      </c>
      <c r="R7" t="n">
        <v>288.42</v>
      </c>
      <c r="S7" t="n">
        <v>60.59</v>
      </c>
      <c r="T7" t="n">
        <v>112988.13</v>
      </c>
      <c r="U7" t="n">
        <v>0.21</v>
      </c>
      <c r="V7" t="n">
        <v>0.54</v>
      </c>
      <c r="W7" t="n">
        <v>0.87</v>
      </c>
      <c r="X7" t="n">
        <v>7.3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6.6571</v>
      </c>
      <c r="E8" t="n">
        <v>15.02</v>
      </c>
      <c r="F8" t="n">
        <v>10.71</v>
      </c>
      <c r="G8" t="n">
        <v>8.93</v>
      </c>
      <c r="H8" t="n">
        <v>0.12</v>
      </c>
      <c r="I8" t="n">
        <v>72</v>
      </c>
      <c r="J8" t="n">
        <v>141.81</v>
      </c>
      <c r="K8" t="n">
        <v>47.83</v>
      </c>
      <c r="L8" t="n">
        <v>1</v>
      </c>
      <c r="M8" t="n">
        <v>67</v>
      </c>
      <c r="N8" t="n">
        <v>22.98</v>
      </c>
      <c r="O8" t="n">
        <v>17723.39</v>
      </c>
      <c r="P8" t="n">
        <v>98.31</v>
      </c>
      <c r="Q8" t="n">
        <v>3666.85</v>
      </c>
      <c r="R8" t="n">
        <v>125.17</v>
      </c>
      <c r="S8" t="n">
        <v>60.59</v>
      </c>
      <c r="T8" t="n">
        <v>32227.65</v>
      </c>
      <c r="U8" t="n">
        <v>0.48</v>
      </c>
      <c r="V8" t="n">
        <v>0.8100000000000001</v>
      </c>
      <c r="W8" t="n">
        <v>0.28</v>
      </c>
      <c r="X8" t="n">
        <v>1.99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7.0696</v>
      </c>
      <c r="E9" t="n">
        <v>14.14</v>
      </c>
      <c r="F9" t="n">
        <v>10.36</v>
      </c>
      <c r="G9" t="n">
        <v>11.51</v>
      </c>
      <c r="H9" t="n">
        <v>0.25</v>
      </c>
      <c r="I9" t="n">
        <v>54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88.34</v>
      </c>
      <c r="Q9" t="n">
        <v>3665.85</v>
      </c>
      <c r="R9" t="n">
        <v>111.75</v>
      </c>
      <c r="S9" t="n">
        <v>60.59</v>
      </c>
      <c r="T9" t="n">
        <v>25608.67</v>
      </c>
      <c r="U9" t="n">
        <v>0.54</v>
      </c>
      <c r="V9" t="n">
        <v>0.84</v>
      </c>
      <c r="W9" t="n">
        <v>0.32</v>
      </c>
      <c r="X9" t="n">
        <v>1.63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5.724</v>
      </c>
      <c r="E10" t="n">
        <v>17.47</v>
      </c>
      <c r="F10" t="n">
        <v>11.57</v>
      </c>
      <c r="G10" t="n">
        <v>7.08</v>
      </c>
      <c r="H10" t="n">
        <v>0.1</v>
      </c>
      <c r="I10" t="n">
        <v>98</v>
      </c>
      <c r="J10" t="n">
        <v>176.73</v>
      </c>
      <c r="K10" t="n">
        <v>52.44</v>
      </c>
      <c r="L10" t="n">
        <v>1</v>
      </c>
      <c r="M10" t="n">
        <v>96</v>
      </c>
      <c r="N10" t="n">
        <v>33.29</v>
      </c>
      <c r="O10" t="n">
        <v>22031.19</v>
      </c>
      <c r="P10" t="n">
        <v>134.37</v>
      </c>
      <c r="Q10" t="n">
        <v>3666.92</v>
      </c>
      <c r="R10" t="n">
        <v>153.4</v>
      </c>
      <c r="S10" t="n">
        <v>60.59</v>
      </c>
      <c r="T10" t="n">
        <v>46213.2</v>
      </c>
      <c r="U10" t="n">
        <v>0.4</v>
      </c>
      <c r="V10" t="n">
        <v>0.75</v>
      </c>
      <c r="W10" t="n">
        <v>0.32</v>
      </c>
      <c r="X10" t="n">
        <v>2.84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7.2196</v>
      </c>
      <c r="E11" t="n">
        <v>13.85</v>
      </c>
      <c r="F11" t="n">
        <v>9.94</v>
      </c>
      <c r="G11" t="n">
        <v>14.2</v>
      </c>
      <c r="H11" t="n">
        <v>0.2</v>
      </c>
      <c r="I11" t="n">
        <v>42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96.02</v>
      </c>
      <c r="Q11" t="n">
        <v>3665.56</v>
      </c>
      <c r="R11" t="n">
        <v>98.47</v>
      </c>
      <c r="S11" t="n">
        <v>60.59</v>
      </c>
      <c r="T11" t="n">
        <v>19030.85</v>
      </c>
      <c r="U11" t="n">
        <v>0.62</v>
      </c>
      <c r="V11" t="n">
        <v>0.87</v>
      </c>
      <c r="W11" t="n">
        <v>0.28</v>
      </c>
      <c r="X11" t="n">
        <v>1.21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3.9294</v>
      </c>
      <c r="E12" t="n">
        <v>25.45</v>
      </c>
      <c r="F12" t="n">
        <v>19.72</v>
      </c>
      <c r="G12" t="n">
        <v>3.22</v>
      </c>
      <c r="H12" t="n">
        <v>0.64</v>
      </c>
      <c r="I12" t="n">
        <v>367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57.18</v>
      </c>
      <c r="Q12" t="n">
        <v>3673.99</v>
      </c>
      <c r="R12" t="n">
        <v>402.67</v>
      </c>
      <c r="S12" t="n">
        <v>60.59</v>
      </c>
      <c r="T12" t="n">
        <v>169506.62</v>
      </c>
      <c r="U12" t="n">
        <v>0.15</v>
      </c>
      <c r="V12" t="n">
        <v>0.44</v>
      </c>
      <c r="W12" t="n">
        <v>1.24</v>
      </c>
      <c r="X12" t="n">
        <v>10.98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6.7208</v>
      </c>
      <c r="E13" t="n">
        <v>14.88</v>
      </c>
      <c r="F13" t="n">
        <v>11.19</v>
      </c>
      <c r="G13" t="n">
        <v>8.09</v>
      </c>
      <c r="H13" t="n">
        <v>0.18</v>
      </c>
      <c r="I13" t="n">
        <v>83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77.06999999999999</v>
      </c>
      <c r="Q13" t="n">
        <v>3666.26</v>
      </c>
      <c r="R13" t="n">
        <v>137.35</v>
      </c>
      <c r="S13" t="n">
        <v>60.59</v>
      </c>
      <c r="T13" t="n">
        <v>38265.97</v>
      </c>
      <c r="U13" t="n">
        <v>0.44</v>
      </c>
      <c r="V13" t="n">
        <v>0.78</v>
      </c>
      <c r="W13" t="n">
        <v>0.4</v>
      </c>
      <c r="X13" t="n">
        <v>2.46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6.9773</v>
      </c>
      <c r="E14" t="n">
        <v>14.33</v>
      </c>
      <c r="F14" t="n">
        <v>10.56</v>
      </c>
      <c r="G14" t="n">
        <v>9.9</v>
      </c>
      <c r="H14" t="n">
        <v>0.14</v>
      </c>
      <c r="I14" t="n">
        <v>64</v>
      </c>
      <c r="J14" t="n">
        <v>124.63</v>
      </c>
      <c r="K14" t="n">
        <v>45</v>
      </c>
      <c r="L14" t="n">
        <v>1</v>
      </c>
      <c r="M14" t="n">
        <v>19</v>
      </c>
      <c r="N14" t="n">
        <v>18.64</v>
      </c>
      <c r="O14" t="n">
        <v>15605.44</v>
      </c>
      <c r="P14" t="n">
        <v>83.39</v>
      </c>
      <c r="Q14" t="n">
        <v>3666.73</v>
      </c>
      <c r="R14" t="n">
        <v>118.78</v>
      </c>
      <c r="S14" t="n">
        <v>60.59</v>
      </c>
      <c r="T14" t="n">
        <v>29076.19</v>
      </c>
      <c r="U14" t="n">
        <v>0.51</v>
      </c>
      <c r="V14" t="n">
        <v>0.82</v>
      </c>
      <c r="W14" t="n">
        <v>0.32</v>
      </c>
      <c r="X14" t="n">
        <v>1.84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6.9695</v>
      </c>
      <c r="E15" t="n">
        <v>14.35</v>
      </c>
      <c r="F15" t="n">
        <v>10.61</v>
      </c>
      <c r="G15" t="n">
        <v>10.1</v>
      </c>
      <c r="H15" t="n">
        <v>0.28</v>
      </c>
      <c r="I15" t="n">
        <v>63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84.23999999999999</v>
      </c>
      <c r="Q15" t="n">
        <v>3667.48</v>
      </c>
      <c r="R15" t="n">
        <v>119.25</v>
      </c>
      <c r="S15" t="n">
        <v>60.59</v>
      </c>
      <c r="T15" t="n">
        <v>29317.18</v>
      </c>
      <c r="U15" t="n">
        <v>0.51</v>
      </c>
      <c r="V15" t="n">
        <v>0.82</v>
      </c>
      <c r="W15" t="n">
        <v>0.35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6.1441</v>
      </c>
      <c r="E16" t="n">
        <v>16.28</v>
      </c>
      <c r="F16" t="n">
        <v>11.18</v>
      </c>
      <c r="G16" t="n">
        <v>7.8</v>
      </c>
      <c r="H16" t="n">
        <v>0.11</v>
      </c>
      <c r="I16" t="n">
        <v>86</v>
      </c>
      <c r="J16" t="n">
        <v>159.12</v>
      </c>
      <c r="K16" t="n">
        <v>50.28</v>
      </c>
      <c r="L16" t="n">
        <v>1</v>
      </c>
      <c r="M16" t="n">
        <v>84</v>
      </c>
      <c r="N16" t="n">
        <v>27.84</v>
      </c>
      <c r="O16" t="n">
        <v>19859.16</v>
      </c>
      <c r="P16" t="n">
        <v>117.31</v>
      </c>
      <c r="Q16" t="n">
        <v>3667.34</v>
      </c>
      <c r="R16" t="n">
        <v>140.66</v>
      </c>
      <c r="S16" t="n">
        <v>60.59</v>
      </c>
      <c r="T16" t="n">
        <v>39904.09</v>
      </c>
      <c r="U16" t="n">
        <v>0.43</v>
      </c>
      <c r="V16" t="n">
        <v>0.78</v>
      </c>
      <c r="W16" t="n">
        <v>0.3</v>
      </c>
      <c r="X16" t="n">
        <v>2.45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7.1808</v>
      </c>
      <c r="E17" t="n">
        <v>13.93</v>
      </c>
      <c r="F17" t="n">
        <v>10.09</v>
      </c>
      <c r="G17" t="n">
        <v>12.88</v>
      </c>
      <c r="H17" t="n">
        <v>0.22</v>
      </c>
      <c r="I17" t="n">
        <v>47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91.8</v>
      </c>
      <c r="Q17" t="n">
        <v>3667.12</v>
      </c>
      <c r="R17" t="n">
        <v>103.18</v>
      </c>
      <c r="S17" t="n">
        <v>60.59</v>
      </c>
      <c r="T17" t="n">
        <v>21357.79</v>
      </c>
      <c r="U17" t="n">
        <v>0.59</v>
      </c>
      <c r="V17" t="n">
        <v>0.86</v>
      </c>
      <c r="W17" t="n">
        <v>0.29</v>
      </c>
      <c r="X17" t="n">
        <v>1.36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6.4165</v>
      </c>
      <c r="E18" t="n">
        <v>15.58</v>
      </c>
      <c r="F18" t="n">
        <v>11.87</v>
      </c>
      <c r="G18" t="n">
        <v>6.72</v>
      </c>
      <c r="H18" t="n">
        <v>0.22</v>
      </c>
      <c r="I18" t="n">
        <v>106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72.94</v>
      </c>
      <c r="Q18" t="n">
        <v>3668</v>
      </c>
      <c r="R18" t="n">
        <v>158.3</v>
      </c>
      <c r="S18" t="n">
        <v>60.59</v>
      </c>
      <c r="T18" t="n">
        <v>48623.95</v>
      </c>
      <c r="U18" t="n">
        <v>0.38</v>
      </c>
      <c r="V18" t="n">
        <v>0.73</v>
      </c>
      <c r="W18" t="n">
        <v>0.47</v>
      </c>
      <c r="X18" t="n">
        <v>3.14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6.8341</v>
      </c>
      <c r="E19" t="n">
        <v>14.63</v>
      </c>
      <c r="F19" t="n">
        <v>10.93</v>
      </c>
      <c r="G19" t="n">
        <v>8.74</v>
      </c>
      <c r="H19" t="n">
        <v>0.16</v>
      </c>
      <c r="I19" t="n">
        <v>75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79.05</v>
      </c>
      <c r="Q19" t="n">
        <v>3665.49</v>
      </c>
      <c r="R19" t="n">
        <v>129.31</v>
      </c>
      <c r="S19" t="n">
        <v>60.59</v>
      </c>
      <c r="T19" t="n">
        <v>34286.49</v>
      </c>
      <c r="U19" t="n">
        <v>0.47</v>
      </c>
      <c r="V19" t="n">
        <v>0.79</v>
      </c>
      <c r="W19" t="n">
        <v>0.38</v>
      </c>
      <c r="X19" t="n">
        <v>2.21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5.8931</v>
      </c>
      <c r="E20" t="n">
        <v>16.97</v>
      </c>
      <c r="F20" t="n">
        <v>13.12</v>
      </c>
      <c r="G20" t="n">
        <v>5.32</v>
      </c>
      <c r="H20" t="n">
        <v>0.28</v>
      </c>
      <c r="I20" t="n">
        <v>148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68.65000000000001</v>
      </c>
      <c r="Q20" t="n">
        <v>3669.51</v>
      </c>
      <c r="R20" t="n">
        <v>197.06</v>
      </c>
      <c r="S20" t="n">
        <v>60.59</v>
      </c>
      <c r="T20" t="n">
        <v>67796.02</v>
      </c>
      <c r="U20" t="n">
        <v>0.31</v>
      </c>
      <c r="V20" t="n">
        <v>0.66</v>
      </c>
      <c r="W20" t="n">
        <v>0.6</v>
      </c>
      <c r="X20" t="n">
        <v>4.39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5.9379</v>
      </c>
      <c r="E21" t="n">
        <v>16.84</v>
      </c>
      <c r="F21" t="n">
        <v>11.35</v>
      </c>
      <c r="G21" t="n">
        <v>7.4</v>
      </c>
      <c r="H21" t="n">
        <v>0.11</v>
      </c>
      <c r="I21" t="n">
        <v>92</v>
      </c>
      <c r="J21" t="n">
        <v>167.88</v>
      </c>
      <c r="K21" t="n">
        <v>51.39</v>
      </c>
      <c r="L21" t="n">
        <v>1</v>
      </c>
      <c r="M21" t="n">
        <v>90</v>
      </c>
      <c r="N21" t="n">
        <v>30.49</v>
      </c>
      <c r="O21" t="n">
        <v>20939.59</v>
      </c>
      <c r="P21" t="n">
        <v>125.68</v>
      </c>
      <c r="Q21" t="n">
        <v>3667.95</v>
      </c>
      <c r="R21" t="n">
        <v>146.1</v>
      </c>
      <c r="S21" t="n">
        <v>60.59</v>
      </c>
      <c r="T21" t="n">
        <v>42597.18</v>
      </c>
      <c r="U21" t="n">
        <v>0.41</v>
      </c>
      <c r="V21" t="n">
        <v>0.76</v>
      </c>
      <c r="W21" t="n">
        <v>0.31</v>
      </c>
      <c r="X21" t="n">
        <v>2.62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7.18</v>
      </c>
      <c r="E22" t="n">
        <v>13.93</v>
      </c>
      <c r="F22" t="n">
        <v>10.03</v>
      </c>
      <c r="G22" t="n">
        <v>13.37</v>
      </c>
      <c r="H22" t="n">
        <v>0.21</v>
      </c>
      <c r="I22" t="n">
        <v>45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94.08</v>
      </c>
      <c r="Q22" t="n">
        <v>3665.61</v>
      </c>
      <c r="R22" t="n">
        <v>101.26</v>
      </c>
      <c r="S22" t="n">
        <v>60.59</v>
      </c>
      <c r="T22" t="n">
        <v>20411.52</v>
      </c>
      <c r="U22" t="n">
        <v>0.6</v>
      </c>
      <c r="V22" t="n">
        <v>0.86</v>
      </c>
      <c r="W22" t="n">
        <v>0.3</v>
      </c>
      <c r="X22" t="n">
        <v>1.31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5.4918</v>
      </c>
      <c r="E23" t="n">
        <v>18.21</v>
      </c>
      <c r="F23" t="n">
        <v>14.21</v>
      </c>
      <c r="G23" t="n">
        <v>4.63</v>
      </c>
      <c r="H23" t="n">
        <v>0.34</v>
      </c>
      <c r="I23" t="n">
        <v>184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66.26000000000001</v>
      </c>
      <c r="Q23" t="n">
        <v>3670.62</v>
      </c>
      <c r="R23" t="n">
        <v>231.33</v>
      </c>
      <c r="S23" t="n">
        <v>60.59</v>
      </c>
      <c r="T23" t="n">
        <v>84749.97</v>
      </c>
      <c r="U23" t="n">
        <v>0.26</v>
      </c>
      <c r="V23" t="n">
        <v>0.61</v>
      </c>
      <c r="W23" t="n">
        <v>0.7</v>
      </c>
      <c r="X23" t="n">
        <v>5.48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6.8864</v>
      </c>
      <c r="E24" t="n">
        <v>14.52</v>
      </c>
      <c r="F24" t="n">
        <v>10.54</v>
      </c>
      <c r="G24" t="n">
        <v>9.59</v>
      </c>
      <c r="H24" t="n">
        <v>0.13</v>
      </c>
      <c r="I24" t="n">
        <v>66</v>
      </c>
      <c r="J24" t="n">
        <v>133.21</v>
      </c>
      <c r="K24" t="n">
        <v>46.47</v>
      </c>
      <c r="L24" t="n">
        <v>1</v>
      </c>
      <c r="M24" t="n">
        <v>54</v>
      </c>
      <c r="N24" t="n">
        <v>20.75</v>
      </c>
      <c r="O24" t="n">
        <v>16663.42</v>
      </c>
      <c r="P24" t="n">
        <v>89.34999999999999</v>
      </c>
      <c r="Q24" t="n">
        <v>3667.01</v>
      </c>
      <c r="R24" t="n">
        <v>119.32</v>
      </c>
      <c r="S24" t="n">
        <v>60.59</v>
      </c>
      <c r="T24" t="n">
        <v>29333.26</v>
      </c>
      <c r="U24" t="n">
        <v>0.51</v>
      </c>
      <c r="V24" t="n">
        <v>0.82</v>
      </c>
      <c r="W24" t="n">
        <v>0.28</v>
      </c>
      <c r="X24" t="n">
        <v>1.82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7.0498</v>
      </c>
      <c r="E25" t="n">
        <v>14.18</v>
      </c>
      <c r="F25" t="n">
        <v>10.43</v>
      </c>
      <c r="G25" t="n">
        <v>10.79</v>
      </c>
      <c r="H25" t="n">
        <v>0.26</v>
      </c>
      <c r="I25" t="n">
        <v>58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86.08</v>
      </c>
      <c r="Q25" t="n">
        <v>3666.45</v>
      </c>
      <c r="R25" t="n">
        <v>113.52</v>
      </c>
      <c r="S25" t="n">
        <v>60.59</v>
      </c>
      <c r="T25" t="n">
        <v>26472.87</v>
      </c>
      <c r="U25" t="n">
        <v>0.53</v>
      </c>
      <c r="V25" t="n">
        <v>0.83</v>
      </c>
      <c r="W25" t="n">
        <v>0.33</v>
      </c>
      <c r="X25" t="n">
        <v>1.7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6.3905</v>
      </c>
      <c r="E26" t="n">
        <v>15.65</v>
      </c>
      <c r="F26" t="n">
        <v>10.96</v>
      </c>
      <c r="G26" t="n">
        <v>8.32</v>
      </c>
      <c r="H26" t="n">
        <v>0.12</v>
      </c>
      <c r="I26" t="n">
        <v>79</v>
      </c>
      <c r="J26" t="n">
        <v>150.44</v>
      </c>
      <c r="K26" t="n">
        <v>49.1</v>
      </c>
      <c r="L26" t="n">
        <v>1</v>
      </c>
      <c r="M26" t="n">
        <v>77</v>
      </c>
      <c r="N26" t="n">
        <v>25.34</v>
      </c>
      <c r="O26" t="n">
        <v>18787.76</v>
      </c>
      <c r="P26" t="n">
        <v>108.04</v>
      </c>
      <c r="Q26" t="n">
        <v>3666.46</v>
      </c>
      <c r="R26" t="n">
        <v>133.47</v>
      </c>
      <c r="S26" t="n">
        <v>60.59</v>
      </c>
      <c r="T26" t="n">
        <v>36345.22</v>
      </c>
      <c r="U26" t="n">
        <v>0.45</v>
      </c>
      <c r="V26" t="n">
        <v>0.79</v>
      </c>
      <c r="W26" t="n">
        <v>0.29</v>
      </c>
      <c r="X26" t="n">
        <v>2.23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7.2394</v>
      </c>
      <c r="E27" t="n">
        <v>13.81</v>
      </c>
      <c r="F27" t="n">
        <v>10.01</v>
      </c>
      <c r="G27" t="n">
        <v>12.01</v>
      </c>
      <c r="H27" t="n">
        <v>0.23</v>
      </c>
      <c r="I27" t="n">
        <v>50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88.27</v>
      </c>
      <c r="Q27" t="n">
        <v>3666.44</v>
      </c>
      <c r="R27" t="n">
        <v>99.77</v>
      </c>
      <c r="S27" t="n">
        <v>60.59</v>
      </c>
      <c r="T27" t="n">
        <v>19642.08</v>
      </c>
      <c r="U27" t="n">
        <v>0.61</v>
      </c>
      <c r="V27" t="n">
        <v>0.87</v>
      </c>
      <c r="W27" t="n">
        <v>0.31</v>
      </c>
      <c r="X27" t="n">
        <v>1.28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5.5306</v>
      </c>
      <c r="E28" t="n">
        <v>18.08</v>
      </c>
      <c r="F28" t="n">
        <v>11.74</v>
      </c>
      <c r="G28" t="n">
        <v>6.77</v>
      </c>
      <c r="H28" t="n">
        <v>0.1</v>
      </c>
      <c r="I28" t="n">
        <v>104</v>
      </c>
      <c r="J28" t="n">
        <v>185.69</v>
      </c>
      <c r="K28" t="n">
        <v>53.44</v>
      </c>
      <c r="L28" t="n">
        <v>1</v>
      </c>
      <c r="M28" t="n">
        <v>102</v>
      </c>
      <c r="N28" t="n">
        <v>36.26</v>
      </c>
      <c r="O28" t="n">
        <v>23136.14</v>
      </c>
      <c r="P28" t="n">
        <v>142.73</v>
      </c>
      <c r="Q28" t="n">
        <v>3667.3</v>
      </c>
      <c r="R28" t="n">
        <v>159.15</v>
      </c>
      <c r="S28" t="n">
        <v>60.59</v>
      </c>
      <c r="T28" t="n">
        <v>49061.33</v>
      </c>
      <c r="U28" t="n">
        <v>0.38</v>
      </c>
      <c r="V28" t="n">
        <v>0.74</v>
      </c>
      <c r="W28" t="n">
        <v>0.33</v>
      </c>
      <c r="X28" t="n">
        <v>3.01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7.2307</v>
      </c>
      <c r="E29" t="n">
        <v>13.83</v>
      </c>
      <c r="F29" t="n">
        <v>9.869999999999999</v>
      </c>
      <c r="G29" t="n">
        <v>14.81</v>
      </c>
      <c r="H29" t="n">
        <v>0.19</v>
      </c>
      <c r="I29" t="n">
        <v>40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98.33</v>
      </c>
      <c r="Q29" t="n">
        <v>3666.57</v>
      </c>
      <c r="R29" t="n">
        <v>96.38</v>
      </c>
      <c r="S29" t="n">
        <v>60.59</v>
      </c>
      <c r="T29" t="n">
        <v>17995.64</v>
      </c>
      <c r="U29" t="n">
        <v>0.63</v>
      </c>
      <c r="V29" t="n">
        <v>0.88</v>
      </c>
      <c r="W29" t="n">
        <v>0.28</v>
      </c>
      <c r="X29" t="n">
        <v>1.15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6.9313</v>
      </c>
      <c r="E30" t="n">
        <v>14.43</v>
      </c>
      <c r="F30" t="n">
        <v>10.72</v>
      </c>
      <c r="G30" t="n">
        <v>9.460000000000001</v>
      </c>
      <c r="H30" t="n">
        <v>0.15</v>
      </c>
      <c r="I30" t="n">
        <v>68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80.88</v>
      </c>
      <c r="Q30" t="n">
        <v>3666.05</v>
      </c>
      <c r="R30" t="n">
        <v>122.79</v>
      </c>
      <c r="S30" t="n">
        <v>60.59</v>
      </c>
      <c r="T30" t="n">
        <v>31060.81</v>
      </c>
      <c r="U30" t="n">
        <v>0.49</v>
      </c>
      <c r="V30" t="n">
        <v>0.8100000000000001</v>
      </c>
      <c r="W30" t="n">
        <v>0.36</v>
      </c>
      <c r="X30" t="n">
        <v>1.99</v>
      </c>
      <c r="Y30" t="n">
        <v>2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6.93</v>
      </c>
      <c r="E31" t="n">
        <v>14.43</v>
      </c>
      <c r="F31" t="n">
        <v>10.72</v>
      </c>
      <c r="G31" t="n">
        <v>9.460000000000001</v>
      </c>
      <c r="H31" t="n">
        <v>0.3</v>
      </c>
      <c r="I31" t="n">
        <v>68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81.77</v>
      </c>
      <c r="Q31" t="n">
        <v>3666.43</v>
      </c>
      <c r="R31" t="n">
        <v>122.79</v>
      </c>
      <c r="S31" t="n">
        <v>60.59</v>
      </c>
      <c r="T31" t="n">
        <v>31059.89</v>
      </c>
      <c r="U31" t="n">
        <v>0.49</v>
      </c>
      <c r="V31" t="n">
        <v>0.8100000000000001</v>
      </c>
      <c r="W31" t="n">
        <v>0.36</v>
      </c>
      <c r="X31" t="n">
        <v>2</v>
      </c>
      <c r="Y31" t="n">
        <v>2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6.1727</v>
      </c>
      <c r="E2" t="n">
        <v>16.2</v>
      </c>
      <c r="F2" t="n">
        <v>12.43</v>
      </c>
      <c r="G2" t="n">
        <v>6.01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71.28</v>
      </c>
      <c r="Q2" t="n">
        <v>3669.19</v>
      </c>
      <c r="R2" t="n">
        <v>175.82</v>
      </c>
      <c r="S2" t="n">
        <v>60.59</v>
      </c>
      <c r="T2" t="n">
        <v>57294.32</v>
      </c>
      <c r="U2" t="n">
        <v>0.34</v>
      </c>
      <c r="V2" t="n">
        <v>0.7</v>
      </c>
      <c r="W2" t="n">
        <v>0.53</v>
      </c>
      <c r="X2" t="n">
        <v>3.7</v>
      </c>
      <c r="Y2" t="n">
        <v>2</v>
      </c>
      <c r="Z2" t="n">
        <v>10</v>
      </c>
      <c r="AA2" t="n">
        <v>99.73146965233028</v>
      </c>
      <c r="AB2" t="n">
        <v>136.4569966201768</v>
      </c>
      <c r="AC2" t="n">
        <v>123.4337323813813</v>
      </c>
      <c r="AD2" t="n">
        <v>99731.46965233027</v>
      </c>
      <c r="AE2" t="n">
        <v>136456.9966201768</v>
      </c>
      <c r="AF2" t="n">
        <v>4.807688793699227e-06</v>
      </c>
      <c r="AG2" t="n">
        <v>10</v>
      </c>
      <c r="AH2" t="n">
        <v>123433.7323813813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4.888</v>
      </c>
      <c r="E2" t="n">
        <v>20.46</v>
      </c>
      <c r="F2" t="n">
        <v>16.04</v>
      </c>
      <c r="G2" t="n">
        <v>3.93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63.11</v>
      </c>
      <c r="Q2" t="n">
        <v>3671.05</v>
      </c>
      <c r="R2" t="n">
        <v>288.42</v>
      </c>
      <c r="S2" t="n">
        <v>60.59</v>
      </c>
      <c r="T2" t="n">
        <v>112988.13</v>
      </c>
      <c r="U2" t="n">
        <v>0.21</v>
      </c>
      <c r="V2" t="n">
        <v>0.54</v>
      </c>
      <c r="W2" t="n">
        <v>0.87</v>
      </c>
      <c r="X2" t="n">
        <v>7.3</v>
      </c>
      <c r="Y2" t="n">
        <v>2</v>
      </c>
      <c r="Z2" t="n">
        <v>10</v>
      </c>
      <c r="AA2" t="n">
        <v>116.0662577411299</v>
      </c>
      <c r="AB2" t="n">
        <v>158.8069743232515</v>
      </c>
      <c r="AC2" t="n">
        <v>143.6506595808724</v>
      </c>
      <c r="AD2" t="n">
        <v>116066.2577411299</v>
      </c>
      <c r="AE2" t="n">
        <v>158806.9743232515</v>
      </c>
      <c r="AF2" t="n">
        <v>3.893825316782491e-06</v>
      </c>
      <c r="AG2" t="n">
        <v>12</v>
      </c>
      <c r="AH2" t="n">
        <v>143650.6595808724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6.6571</v>
      </c>
      <c r="E2" t="n">
        <v>15.02</v>
      </c>
      <c r="F2" t="n">
        <v>10.71</v>
      </c>
      <c r="G2" t="n">
        <v>8.93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67</v>
      </c>
      <c r="N2" t="n">
        <v>22.98</v>
      </c>
      <c r="O2" t="n">
        <v>17723.39</v>
      </c>
      <c r="P2" t="n">
        <v>98.31</v>
      </c>
      <c r="Q2" t="n">
        <v>3666.85</v>
      </c>
      <c r="R2" t="n">
        <v>125.17</v>
      </c>
      <c r="S2" t="n">
        <v>60.59</v>
      </c>
      <c r="T2" t="n">
        <v>32227.65</v>
      </c>
      <c r="U2" t="n">
        <v>0.48</v>
      </c>
      <c r="V2" t="n">
        <v>0.8100000000000001</v>
      </c>
      <c r="W2" t="n">
        <v>0.28</v>
      </c>
      <c r="X2" t="n">
        <v>1.99</v>
      </c>
      <c r="Y2" t="n">
        <v>2</v>
      </c>
      <c r="Z2" t="n">
        <v>10</v>
      </c>
      <c r="AA2" t="n">
        <v>102.9032413389792</v>
      </c>
      <c r="AB2" t="n">
        <v>140.7967545705389</v>
      </c>
      <c r="AC2" t="n">
        <v>127.3593099238507</v>
      </c>
      <c r="AD2" t="n">
        <v>102903.2413389792</v>
      </c>
      <c r="AE2" t="n">
        <v>140796.7545705389</v>
      </c>
      <c r="AF2" t="n">
        <v>4.998941917253543e-06</v>
      </c>
      <c r="AG2" t="n">
        <v>9</v>
      </c>
      <c r="AH2" t="n">
        <v>127359.3099238507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7.0696</v>
      </c>
      <c r="E3" t="n">
        <v>14.14</v>
      </c>
      <c r="F3" t="n">
        <v>10.36</v>
      </c>
      <c r="G3" t="n">
        <v>11.51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88.34</v>
      </c>
      <c r="Q3" t="n">
        <v>3665.85</v>
      </c>
      <c r="R3" t="n">
        <v>111.75</v>
      </c>
      <c r="S3" t="n">
        <v>60.59</v>
      </c>
      <c r="T3" t="n">
        <v>25608.67</v>
      </c>
      <c r="U3" t="n">
        <v>0.54</v>
      </c>
      <c r="V3" t="n">
        <v>0.84</v>
      </c>
      <c r="W3" t="n">
        <v>0.32</v>
      </c>
      <c r="X3" t="n">
        <v>1.63</v>
      </c>
      <c r="Y3" t="n">
        <v>2</v>
      </c>
      <c r="Z3" t="n">
        <v>10</v>
      </c>
      <c r="AA3" t="n">
        <v>96.98205551490656</v>
      </c>
      <c r="AB3" t="n">
        <v>132.6951269017645</v>
      </c>
      <c r="AC3" t="n">
        <v>120.0308902290757</v>
      </c>
      <c r="AD3" t="n">
        <v>96982.05551490656</v>
      </c>
      <c r="AE3" t="n">
        <v>132695.1269017645</v>
      </c>
      <c r="AF3" t="n">
        <v>5.308695945414018e-06</v>
      </c>
      <c r="AG3" t="n">
        <v>9</v>
      </c>
      <c r="AH3" t="n">
        <v>120030.8902290757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5.724</v>
      </c>
      <c r="E2" t="n">
        <v>17.47</v>
      </c>
      <c r="F2" t="n">
        <v>11.57</v>
      </c>
      <c r="G2" t="n">
        <v>7.08</v>
      </c>
      <c r="H2" t="n">
        <v>0.1</v>
      </c>
      <c r="I2" t="n">
        <v>98</v>
      </c>
      <c r="J2" t="n">
        <v>176.73</v>
      </c>
      <c r="K2" t="n">
        <v>52.44</v>
      </c>
      <c r="L2" t="n">
        <v>1</v>
      </c>
      <c r="M2" t="n">
        <v>96</v>
      </c>
      <c r="N2" t="n">
        <v>33.29</v>
      </c>
      <c r="O2" t="n">
        <v>22031.19</v>
      </c>
      <c r="P2" t="n">
        <v>134.37</v>
      </c>
      <c r="Q2" t="n">
        <v>3666.92</v>
      </c>
      <c r="R2" t="n">
        <v>153.4</v>
      </c>
      <c r="S2" t="n">
        <v>60.59</v>
      </c>
      <c r="T2" t="n">
        <v>46213.2</v>
      </c>
      <c r="U2" t="n">
        <v>0.4</v>
      </c>
      <c r="V2" t="n">
        <v>0.75</v>
      </c>
      <c r="W2" t="n">
        <v>0.32</v>
      </c>
      <c r="X2" t="n">
        <v>2.84</v>
      </c>
      <c r="Y2" t="n">
        <v>2</v>
      </c>
      <c r="Z2" t="n">
        <v>10</v>
      </c>
      <c r="AA2" t="n">
        <v>140.0313844491297</v>
      </c>
      <c r="AB2" t="n">
        <v>191.5971179518926</v>
      </c>
      <c r="AC2" t="n">
        <v>173.311357922862</v>
      </c>
      <c r="AD2" t="n">
        <v>140031.3844491297</v>
      </c>
      <c r="AE2" t="n">
        <v>191597.1179518926</v>
      </c>
      <c r="AF2" t="n">
        <v>4.242166250041433e-06</v>
      </c>
      <c r="AG2" t="n">
        <v>11</v>
      </c>
      <c r="AH2" t="n">
        <v>173311.357922862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7.2196</v>
      </c>
      <c r="E3" t="n">
        <v>13.85</v>
      </c>
      <c r="F3" t="n">
        <v>9.94</v>
      </c>
      <c r="G3" t="n">
        <v>14.2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96.02</v>
      </c>
      <c r="Q3" t="n">
        <v>3665.56</v>
      </c>
      <c r="R3" t="n">
        <v>98.47</v>
      </c>
      <c r="S3" t="n">
        <v>60.59</v>
      </c>
      <c r="T3" t="n">
        <v>19030.85</v>
      </c>
      <c r="U3" t="n">
        <v>0.62</v>
      </c>
      <c r="V3" t="n">
        <v>0.87</v>
      </c>
      <c r="W3" t="n">
        <v>0.28</v>
      </c>
      <c r="X3" t="n">
        <v>1.21</v>
      </c>
      <c r="Y3" t="n">
        <v>2</v>
      </c>
      <c r="Z3" t="n">
        <v>10</v>
      </c>
      <c r="AA3" t="n">
        <v>99.63938566206816</v>
      </c>
      <c r="AB3" t="n">
        <v>136.3310032422414</v>
      </c>
      <c r="AC3" t="n">
        <v>123.3197636346031</v>
      </c>
      <c r="AD3" t="n">
        <v>99639.38566206816</v>
      </c>
      <c r="AE3" t="n">
        <v>136331.0032422414</v>
      </c>
      <c r="AF3" t="n">
        <v>5.350584112298941e-06</v>
      </c>
      <c r="AG3" t="n">
        <v>9</v>
      </c>
      <c r="AH3" t="n">
        <v>123319.7636346032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3.9294</v>
      </c>
      <c r="E2" t="n">
        <v>25.45</v>
      </c>
      <c r="F2" t="n">
        <v>19.72</v>
      </c>
      <c r="G2" t="n">
        <v>3.22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57.18</v>
      </c>
      <c r="Q2" t="n">
        <v>3673.99</v>
      </c>
      <c r="R2" t="n">
        <v>402.67</v>
      </c>
      <c r="S2" t="n">
        <v>60.59</v>
      </c>
      <c r="T2" t="n">
        <v>169506.62</v>
      </c>
      <c r="U2" t="n">
        <v>0.15</v>
      </c>
      <c r="V2" t="n">
        <v>0.44</v>
      </c>
      <c r="W2" t="n">
        <v>1.24</v>
      </c>
      <c r="X2" t="n">
        <v>10.98</v>
      </c>
      <c r="Y2" t="n">
        <v>2</v>
      </c>
      <c r="Z2" t="n">
        <v>10</v>
      </c>
      <c r="AA2" t="n">
        <v>140.4504239065415</v>
      </c>
      <c r="AB2" t="n">
        <v>192.1704662242393</v>
      </c>
      <c r="AC2" t="n">
        <v>173.8299866407954</v>
      </c>
      <c r="AD2" t="n">
        <v>140450.4239065415</v>
      </c>
      <c r="AE2" t="n">
        <v>192170.4662242393</v>
      </c>
      <c r="AF2" t="n">
        <v>3.163910922396281e-06</v>
      </c>
      <c r="AG2" t="n">
        <v>15</v>
      </c>
      <c r="AH2" t="n">
        <v>173829.9866407954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6.7208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77.06999999999999</v>
      </c>
      <c r="Q2" t="n">
        <v>3666.26</v>
      </c>
      <c r="R2" t="n">
        <v>137.35</v>
      </c>
      <c r="S2" t="n">
        <v>60.59</v>
      </c>
      <c r="T2" t="n">
        <v>38265.97</v>
      </c>
      <c r="U2" t="n">
        <v>0.44</v>
      </c>
      <c r="V2" t="n">
        <v>0.78</v>
      </c>
      <c r="W2" t="n">
        <v>0.4</v>
      </c>
      <c r="X2" t="n">
        <v>2.46</v>
      </c>
      <c r="Y2" t="n">
        <v>2</v>
      </c>
      <c r="Z2" t="n">
        <v>10</v>
      </c>
      <c r="AA2" t="n">
        <v>93.45505669779101</v>
      </c>
      <c r="AB2" t="n">
        <v>127.8693315199833</v>
      </c>
      <c r="AC2" t="n">
        <v>115.6656619854839</v>
      </c>
      <c r="AD2" t="n">
        <v>93455.05669779101</v>
      </c>
      <c r="AE2" t="n">
        <v>127869.3315199833</v>
      </c>
      <c r="AF2" t="n">
        <v>5.150989261067685e-06</v>
      </c>
      <c r="AG2" t="n">
        <v>9</v>
      </c>
      <c r="AH2" t="n">
        <v>115665.6619854839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6.9773</v>
      </c>
      <c r="E2" t="n">
        <v>14.33</v>
      </c>
      <c r="F2" t="n">
        <v>10.56</v>
      </c>
      <c r="G2" t="n">
        <v>9.9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19</v>
      </c>
      <c r="N2" t="n">
        <v>18.64</v>
      </c>
      <c r="O2" t="n">
        <v>15605.44</v>
      </c>
      <c r="P2" t="n">
        <v>83.39</v>
      </c>
      <c r="Q2" t="n">
        <v>3666.73</v>
      </c>
      <c r="R2" t="n">
        <v>118.78</v>
      </c>
      <c r="S2" t="n">
        <v>60.59</v>
      </c>
      <c r="T2" t="n">
        <v>29076.19</v>
      </c>
      <c r="U2" t="n">
        <v>0.51</v>
      </c>
      <c r="V2" t="n">
        <v>0.82</v>
      </c>
      <c r="W2" t="n">
        <v>0.32</v>
      </c>
      <c r="X2" t="n">
        <v>1.84</v>
      </c>
      <c r="Y2" t="n">
        <v>2</v>
      </c>
      <c r="Z2" t="n">
        <v>10</v>
      </c>
      <c r="AA2" t="n">
        <v>95.23291641779383</v>
      </c>
      <c r="AB2" t="n">
        <v>130.3018776225252</v>
      </c>
      <c r="AC2" t="n">
        <v>117.8660493020999</v>
      </c>
      <c r="AD2" t="n">
        <v>95232.91641779384</v>
      </c>
      <c r="AE2" t="n">
        <v>130301.8776225252</v>
      </c>
      <c r="AF2" t="n">
        <v>5.278827785577568e-06</v>
      </c>
      <c r="AG2" t="n">
        <v>9</v>
      </c>
      <c r="AH2" t="n">
        <v>117866.0493020999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6.9695</v>
      </c>
      <c r="E3" t="n">
        <v>14.35</v>
      </c>
      <c r="F3" t="n">
        <v>10.61</v>
      </c>
      <c r="G3" t="n">
        <v>10.1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84.23999999999999</v>
      </c>
      <c r="Q3" t="n">
        <v>3667.48</v>
      </c>
      <c r="R3" t="n">
        <v>119.25</v>
      </c>
      <c r="S3" t="n">
        <v>60.59</v>
      </c>
      <c r="T3" t="n">
        <v>29317.18</v>
      </c>
      <c r="U3" t="n">
        <v>0.51</v>
      </c>
      <c r="V3" t="n">
        <v>0.82</v>
      </c>
      <c r="W3" t="n">
        <v>0.35</v>
      </c>
      <c r="X3" t="n">
        <v>1.88</v>
      </c>
      <c r="Y3" t="n">
        <v>2</v>
      </c>
      <c r="Z3" t="n">
        <v>10</v>
      </c>
      <c r="AA3" t="n">
        <v>95.58501552332636</v>
      </c>
      <c r="AB3" t="n">
        <v>130.7836351522309</v>
      </c>
      <c r="AC3" t="n">
        <v>118.3018285693214</v>
      </c>
      <c r="AD3" t="n">
        <v>95585.01552332636</v>
      </c>
      <c r="AE3" t="n">
        <v>130783.6351522309</v>
      </c>
      <c r="AF3" t="n">
        <v>5.272926526246951e-06</v>
      </c>
      <c r="AG3" t="n">
        <v>9</v>
      </c>
      <c r="AH3" t="n">
        <v>118301.8285693214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2024-09-25T23:01:56Z</dcterms:created>
  <dcterms:modified xmlns:dcterms="http://purl.org/dc/terms/" xmlns:xsi="http://www.w3.org/2001/XMLSchema-instance" xsi:type="dcterms:W3CDTF">2024-09-25T23:01:56Z</dcterms:modified>
</cp:coreProperties>
</file>