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74.97319912222922</v>
      </c>
      <c r="AB2" t="n">
        <v>102.5816386231014</v>
      </c>
      <c r="AC2" t="n">
        <v>92.79139100717246</v>
      </c>
      <c r="AD2" t="n">
        <v>74973.19912222921</v>
      </c>
      <c r="AE2" t="n">
        <v>102581.6386231014</v>
      </c>
      <c r="AF2" t="n">
        <v>6.579967383416838e-06</v>
      </c>
      <c r="AG2" t="n">
        <v>7</v>
      </c>
      <c r="AH2" t="n">
        <v>92791.39100717247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58.72263446660702</v>
      </c>
      <c r="AB3" t="n">
        <v>80.34689913697571</v>
      </c>
      <c r="AC3" t="n">
        <v>72.67870385094264</v>
      </c>
      <c r="AD3" t="n">
        <v>58722.63446660702</v>
      </c>
      <c r="AE3" t="n">
        <v>80346.89913697571</v>
      </c>
      <c r="AF3" t="n">
        <v>8.449716698009017e-06</v>
      </c>
      <c r="AG3" t="n">
        <v>6</v>
      </c>
      <c r="AH3" t="n">
        <v>72678.70385094263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49.02176345454051</v>
      </c>
      <c r="AB4" t="n">
        <v>67.07373944604868</v>
      </c>
      <c r="AC4" t="n">
        <v>60.67231589191682</v>
      </c>
      <c r="AD4" t="n">
        <v>49021.76345454051</v>
      </c>
      <c r="AE4" t="n">
        <v>67073.73944604868</v>
      </c>
      <c r="AF4" t="n">
        <v>9.251269395075192e-06</v>
      </c>
      <c r="AG4" t="n">
        <v>5</v>
      </c>
      <c r="AH4" t="n">
        <v>60672.31589191682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48.0156856244593</v>
      </c>
      <c r="AB5" t="n">
        <v>65.69717937391094</v>
      </c>
      <c r="AC5" t="n">
        <v>59.42713278104927</v>
      </c>
      <c r="AD5" t="n">
        <v>48015.6856244593</v>
      </c>
      <c r="AE5" t="n">
        <v>65697.17937391094</v>
      </c>
      <c r="AF5" t="n">
        <v>9.556594735330933e-06</v>
      </c>
      <c r="AG5" t="n">
        <v>5</v>
      </c>
      <c r="AH5" t="n">
        <v>59427.13278104927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46.95824302342969</v>
      </c>
      <c r="AB6" t="n">
        <v>64.25033975610786</v>
      </c>
      <c r="AC6" t="n">
        <v>58.11837750571669</v>
      </c>
      <c r="AD6" t="n">
        <v>46958.24302342968</v>
      </c>
      <c r="AE6" t="n">
        <v>64250.33975610786</v>
      </c>
      <c r="AF6" t="n">
        <v>9.826775242743534e-06</v>
      </c>
      <c r="AG6" t="n">
        <v>5</v>
      </c>
      <c r="AH6" t="n">
        <v>58118.37750571669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46.36726687572483</v>
      </c>
      <c r="AB7" t="n">
        <v>63.44174011879091</v>
      </c>
      <c r="AC7" t="n">
        <v>57.38694948290831</v>
      </c>
      <c r="AD7" t="n">
        <v>46367.26687572483</v>
      </c>
      <c r="AE7" t="n">
        <v>63441.74011879091</v>
      </c>
      <c r="AF7" t="n">
        <v>9.916810852249449e-06</v>
      </c>
      <c r="AG7" t="n">
        <v>5</v>
      </c>
      <c r="AH7" t="n">
        <v>57386.94948290831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45.45124469263948</v>
      </c>
      <c r="AB8" t="n">
        <v>62.18839815584758</v>
      </c>
      <c r="AC8" t="n">
        <v>56.25322471783139</v>
      </c>
      <c r="AD8" t="n">
        <v>45451.24469263948</v>
      </c>
      <c r="AE8" t="n">
        <v>62188.39815584758</v>
      </c>
      <c r="AF8" t="n">
        <v>1.01288587116259e-05</v>
      </c>
      <c r="AG8" t="n">
        <v>5</v>
      </c>
      <c r="AH8" t="n">
        <v>56253.22471783139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45.54320704937975</v>
      </c>
      <c r="AB9" t="n">
        <v>62.3142251094324</v>
      </c>
      <c r="AC9" t="n">
        <v>56.36704292356536</v>
      </c>
      <c r="AD9" t="n">
        <v>45543.20704937975</v>
      </c>
      <c r="AE9" t="n">
        <v>62314.2251094324</v>
      </c>
      <c r="AF9" t="n">
        <v>1.009607160341794e-05</v>
      </c>
      <c r="AG9" t="n">
        <v>5</v>
      </c>
      <c r="AH9" t="n">
        <v>56367.04292356536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60.83679840290906</v>
      </c>
      <c r="AB2" t="n">
        <v>83.23959150495288</v>
      </c>
      <c r="AC2" t="n">
        <v>75.29532171924022</v>
      </c>
      <c r="AD2" t="n">
        <v>60836.79840290906</v>
      </c>
      <c r="AE2" t="n">
        <v>83239.59150495288</v>
      </c>
      <c r="AF2" t="n">
        <v>7.549024597196717e-06</v>
      </c>
      <c r="AG2" t="n">
        <v>6</v>
      </c>
      <c r="AH2" t="n">
        <v>75295.32171924022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47.92917481833122</v>
      </c>
      <c r="AB3" t="n">
        <v>65.57881147237917</v>
      </c>
      <c r="AC3" t="n">
        <v>59.32006174590926</v>
      </c>
      <c r="AD3" t="n">
        <v>47929.17481833122</v>
      </c>
      <c r="AE3" t="n">
        <v>65578.81147237917</v>
      </c>
      <c r="AF3" t="n">
        <v>9.24610081443848e-06</v>
      </c>
      <c r="AG3" t="n">
        <v>5</v>
      </c>
      <c r="AH3" t="n">
        <v>59320.06174590926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46.17557851924327</v>
      </c>
      <c r="AB4" t="n">
        <v>63.17946365275952</v>
      </c>
      <c r="AC4" t="n">
        <v>57.14970431468754</v>
      </c>
      <c r="AD4" t="n">
        <v>46175.57851924327</v>
      </c>
      <c r="AE4" t="n">
        <v>63179.46365275952</v>
      </c>
      <c r="AF4" t="n">
        <v>9.839462202457617e-06</v>
      </c>
      <c r="AG4" t="n">
        <v>5</v>
      </c>
      <c r="AH4" t="n">
        <v>57149.70431468754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44.82178529916242</v>
      </c>
      <c r="AB5" t="n">
        <v>61.32714404390416</v>
      </c>
      <c r="AC5" t="n">
        <v>55.47416748955385</v>
      </c>
      <c r="AD5" t="n">
        <v>44821.78529916242</v>
      </c>
      <c r="AE5" t="n">
        <v>61327.14404390416</v>
      </c>
      <c r="AF5" t="n">
        <v>1.026613647355584e-05</v>
      </c>
      <c r="AG5" t="n">
        <v>5</v>
      </c>
      <c r="AH5" t="n">
        <v>55474.16748955385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44.1272883201561</v>
      </c>
      <c r="AB6" t="n">
        <v>60.37690263818388</v>
      </c>
      <c r="AC6" t="n">
        <v>54.61461578992301</v>
      </c>
      <c r="AD6" t="n">
        <v>44127.28832015611</v>
      </c>
      <c r="AE6" t="n">
        <v>60376.90263818388</v>
      </c>
      <c r="AF6" t="n">
        <v>1.035839238569507e-05</v>
      </c>
      <c r="AG6" t="n">
        <v>5</v>
      </c>
      <c r="AH6" t="n">
        <v>54614.61578992302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43.86954300350904</v>
      </c>
      <c r="AB7" t="n">
        <v>60.02424412502668</v>
      </c>
      <c r="AC7" t="n">
        <v>54.2956145103021</v>
      </c>
      <c r="AD7" t="n">
        <v>43869.54300350904</v>
      </c>
      <c r="AE7" t="n">
        <v>60024.24412502669</v>
      </c>
      <c r="AF7" t="n">
        <v>1.045683846817185e-05</v>
      </c>
      <c r="AG7" t="n">
        <v>5</v>
      </c>
      <c r="AH7" t="n">
        <v>54295.6145103021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41.86459887508006</v>
      </c>
      <c r="AB2" t="n">
        <v>57.28099111645636</v>
      </c>
      <c r="AC2" t="n">
        <v>51.81417371879112</v>
      </c>
      <c r="AD2" t="n">
        <v>41864.59887508005</v>
      </c>
      <c r="AE2" t="n">
        <v>57280.99111645635</v>
      </c>
      <c r="AF2" t="n">
        <v>1.039362478545293e-05</v>
      </c>
      <c r="AG2" t="n">
        <v>5</v>
      </c>
      <c r="AH2" t="n">
        <v>51814.17371879112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40.35848009196066</v>
      </c>
      <c r="AB3" t="n">
        <v>55.22025295213115</v>
      </c>
      <c r="AC3" t="n">
        <v>49.9501095125988</v>
      </c>
      <c r="AD3" t="n">
        <v>40358.48009196066</v>
      </c>
      <c r="AE3" t="n">
        <v>55220.25295213114</v>
      </c>
      <c r="AF3" t="n">
        <v>1.116864780954327e-05</v>
      </c>
      <c r="AG3" t="n">
        <v>5</v>
      </c>
      <c r="AH3" t="n">
        <v>49950.1095125988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45.66090997068635</v>
      </c>
      <c r="AB2" t="n">
        <v>62.47527143905042</v>
      </c>
      <c r="AC2" t="n">
        <v>56.51271921751464</v>
      </c>
      <c r="AD2" t="n">
        <v>45660.90997068635</v>
      </c>
      <c r="AE2" t="n">
        <v>62475.27143905043</v>
      </c>
      <c r="AF2" t="n">
        <v>9.27435053124951e-06</v>
      </c>
      <c r="AG2" t="n">
        <v>5</v>
      </c>
      <c r="AH2" t="n">
        <v>56512.71921751463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42.41631345447174</v>
      </c>
      <c r="AB3" t="n">
        <v>58.03587134407194</v>
      </c>
      <c r="AC3" t="n">
        <v>52.49700923686233</v>
      </c>
      <c r="AD3" t="n">
        <v>42416.31345447174</v>
      </c>
      <c r="AE3" t="n">
        <v>58035.87134407194</v>
      </c>
      <c r="AF3" t="n">
        <v>1.070558688383943e-05</v>
      </c>
      <c r="AG3" t="n">
        <v>5</v>
      </c>
      <c r="AH3" t="n">
        <v>52497.00923686232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34.78432092797782</v>
      </c>
      <c r="AB4" t="n">
        <v>47.59344246946017</v>
      </c>
      <c r="AC4" t="n">
        <v>43.05119111807551</v>
      </c>
      <c r="AD4" t="n">
        <v>34784.32092797782</v>
      </c>
      <c r="AE4" t="n">
        <v>47593.44246946017</v>
      </c>
      <c r="AF4" t="n">
        <v>1.103638863356384e-05</v>
      </c>
      <c r="AG4" t="n">
        <v>4</v>
      </c>
      <c r="AH4" t="n">
        <v>43051.19111807551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39.48490709006913</v>
      </c>
      <c r="AB2" t="n">
        <v>54.02499183162804</v>
      </c>
      <c r="AC2" t="n">
        <v>48.86892243587344</v>
      </c>
      <c r="AD2" t="n">
        <v>39484.90709006913</v>
      </c>
      <c r="AE2" t="n">
        <v>54024.99183162805</v>
      </c>
      <c r="AF2" t="n">
        <v>1.113508181537515e-05</v>
      </c>
      <c r="AG2" t="n">
        <v>5</v>
      </c>
      <c r="AH2" t="n">
        <v>48868.92243587344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39.44942553265314</v>
      </c>
      <c r="AB3" t="n">
        <v>53.9764443994359</v>
      </c>
      <c r="AC3" t="n">
        <v>48.82500830247282</v>
      </c>
      <c r="AD3" t="n">
        <v>39449.42553265314</v>
      </c>
      <c r="AE3" t="n">
        <v>53976.4443994359</v>
      </c>
      <c r="AF3" t="n">
        <v>1.121559243931482e-05</v>
      </c>
      <c r="AG3" t="n">
        <v>5</v>
      </c>
      <c r="AH3" t="n">
        <v>48825.00830247282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62.27331983867196</v>
      </c>
      <c r="AB2" t="n">
        <v>85.20510350821567</v>
      </c>
      <c r="AC2" t="n">
        <v>77.07324801552566</v>
      </c>
      <c r="AD2" t="n">
        <v>62273.31983867196</v>
      </c>
      <c r="AE2" t="n">
        <v>85205.10350821567</v>
      </c>
      <c r="AF2" t="n">
        <v>7.335329631491092e-06</v>
      </c>
      <c r="AG2" t="n">
        <v>6</v>
      </c>
      <c r="AH2" t="n">
        <v>77073.24801552566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48.85634861699556</v>
      </c>
      <c r="AB3" t="n">
        <v>66.84741156773221</v>
      </c>
      <c r="AC3" t="n">
        <v>60.46758842865363</v>
      </c>
      <c r="AD3" t="n">
        <v>48856.34861699556</v>
      </c>
      <c r="AE3" t="n">
        <v>66847.41156773221</v>
      </c>
      <c r="AF3" t="n">
        <v>9.047335246956713e-06</v>
      </c>
      <c r="AG3" t="n">
        <v>5</v>
      </c>
      <c r="AH3" t="n">
        <v>60467.58842865363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46.40593637808313</v>
      </c>
      <c r="AB4" t="n">
        <v>63.49464943789557</v>
      </c>
      <c r="AC4" t="n">
        <v>57.43480921085633</v>
      </c>
      <c r="AD4" t="n">
        <v>46405.93637808313</v>
      </c>
      <c r="AE4" t="n">
        <v>63494.64943789557</v>
      </c>
      <c r="AF4" t="n">
        <v>9.853417877053277e-06</v>
      </c>
      <c r="AG4" t="n">
        <v>5</v>
      </c>
      <c r="AH4" t="n">
        <v>57434.80921085633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45.52108258604095</v>
      </c>
      <c r="AB5" t="n">
        <v>62.28395344262985</v>
      </c>
      <c r="AC5" t="n">
        <v>56.33966034215588</v>
      </c>
      <c r="AD5" t="n">
        <v>45521.08258604095</v>
      </c>
      <c r="AE5" t="n">
        <v>62283.95344262985</v>
      </c>
      <c r="AF5" t="n">
        <v>1.011829590075834e-05</v>
      </c>
      <c r="AG5" t="n">
        <v>5</v>
      </c>
      <c r="AH5" t="n">
        <v>56339.66034215588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44.72227102496468</v>
      </c>
      <c r="AB6" t="n">
        <v>61.19098422368695</v>
      </c>
      <c r="AC6" t="n">
        <v>55.35100257147661</v>
      </c>
      <c r="AD6" t="n">
        <v>44722.27102496468</v>
      </c>
      <c r="AE6" t="n">
        <v>61190.98422368694</v>
      </c>
      <c r="AF6" t="n">
        <v>1.030489254389607e-05</v>
      </c>
      <c r="AG6" t="n">
        <v>5</v>
      </c>
      <c r="AH6" t="n">
        <v>55351.00257147661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44.23754350342588</v>
      </c>
      <c r="AB7" t="n">
        <v>60.52775864404892</v>
      </c>
      <c r="AC7" t="n">
        <v>54.75107431031607</v>
      </c>
      <c r="AD7" t="n">
        <v>44237.54350342588</v>
      </c>
      <c r="AE7" t="n">
        <v>60527.75864404892</v>
      </c>
      <c r="AF7" t="n">
        <v>1.034793615201429e-05</v>
      </c>
      <c r="AG7" t="n">
        <v>5</v>
      </c>
      <c r="AH7" t="n">
        <v>54751.07431031607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44.28553038536855</v>
      </c>
      <c r="AB8" t="n">
        <v>60.59341641295465</v>
      </c>
      <c r="AC8" t="n">
        <v>54.81046579390873</v>
      </c>
      <c r="AD8" t="n">
        <v>44285.53038536855</v>
      </c>
      <c r="AE8" t="n">
        <v>60593.41641295466</v>
      </c>
      <c r="AF8" t="n">
        <v>1.03411710944344e-05</v>
      </c>
      <c r="AG8" t="n">
        <v>5</v>
      </c>
      <c r="AH8" t="n">
        <v>54810.46579390873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38.99539728921272</v>
      </c>
      <c r="AB2" t="n">
        <v>53.35522292645128</v>
      </c>
      <c r="AC2" t="n">
        <v>48.26307533497819</v>
      </c>
      <c r="AD2" t="n">
        <v>38995.39728921272</v>
      </c>
      <c r="AE2" t="n">
        <v>53355.22292645128</v>
      </c>
      <c r="AF2" t="n">
        <v>1.10179825991456e-05</v>
      </c>
      <c r="AG2" t="n">
        <v>5</v>
      </c>
      <c r="AH2" t="n">
        <v>48263.07533497819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56.31890286310048</v>
      </c>
      <c r="AB2" t="n">
        <v>77.05800751190566</v>
      </c>
      <c r="AC2" t="n">
        <v>69.70369942657983</v>
      </c>
      <c r="AD2" t="n">
        <v>56318.90286310048</v>
      </c>
      <c r="AE2" t="n">
        <v>77058.00751190566</v>
      </c>
      <c r="AF2" t="n">
        <v>8.366638772787234e-06</v>
      </c>
      <c r="AG2" t="n">
        <v>6</v>
      </c>
      <c r="AH2" t="n">
        <v>69703.69942657983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45.26606361111548</v>
      </c>
      <c r="AB3" t="n">
        <v>61.93502523049384</v>
      </c>
      <c r="AC3" t="n">
        <v>56.0240333488622</v>
      </c>
      <c r="AD3" t="n">
        <v>45266.06361111547</v>
      </c>
      <c r="AE3" t="n">
        <v>61935.02523049384</v>
      </c>
      <c r="AF3" t="n">
        <v>9.8773698126795e-06</v>
      </c>
      <c r="AG3" t="n">
        <v>5</v>
      </c>
      <c r="AH3" t="n">
        <v>56024.03334886221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43.78398001759845</v>
      </c>
      <c r="AB4" t="n">
        <v>59.90717307293134</v>
      </c>
      <c r="AC4" t="n">
        <v>54.18971655510845</v>
      </c>
      <c r="AD4" t="n">
        <v>43783.98001759844</v>
      </c>
      <c r="AE4" t="n">
        <v>59907.17307293134</v>
      </c>
      <c r="AF4" t="n">
        <v>1.041096800486894e-05</v>
      </c>
      <c r="AG4" t="n">
        <v>5</v>
      </c>
      <c r="AH4" t="n">
        <v>54189.71655510845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42.61046314094546</v>
      </c>
      <c r="AB5" t="n">
        <v>58.30151551038481</v>
      </c>
      <c r="AC5" t="n">
        <v>52.7373006967763</v>
      </c>
      <c r="AD5" t="n">
        <v>42610.46314094545</v>
      </c>
      <c r="AE5" t="n">
        <v>58301.51551038481</v>
      </c>
      <c r="AF5" t="n">
        <v>1.077612100503247e-05</v>
      </c>
      <c r="AG5" t="n">
        <v>5</v>
      </c>
      <c r="AH5" t="n">
        <v>52737.3006967763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42.69125631196129</v>
      </c>
      <c r="AB6" t="n">
        <v>58.41206029131177</v>
      </c>
      <c r="AC6" t="n">
        <v>52.8372952389622</v>
      </c>
      <c r="AD6" t="n">
        <v>42691.25631196129</v>
      </c>
      <c r="AE6" t="n">
        <v>58412.06029131177</v>
      </c>
      <c r="AF6" t="n">
        <v>1.075516898562164e-05</v>
      </c>
      <c r="AG6" t="n">
        <v>5</v>
      </c>
      <c r="AH6" t="n">
        <v>52837.2952389622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59.30870925540444</v>
      </c>
      <c r="AB2" t="n">
        <v>81.14879251880281</v>
      </c>
      <c r="AC2" t="n">
        <v>73.40406565387283</v>
      </c>
      <c r="AD2" t="n">
        <v>59308.70925540444</v>
      </c>
      <c r="AE2" t="n">
        <v>81148.7925188028</v>
      </c>
      <c r="AF2" t="n">
        <v>7.807704214374832e-06</v>
      </c>
      <c r="AG2" t="n">
        <v>6</v>
      </c>
      <c r="AH2" t="n">
        <v>73404.06565387284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47.00552537662199</v>
      </c>
      <c r="AB3" t="n">
        <v>64.31503355769574</v>
      </c>
      <c r="AC3" t="n">
        <v>58.17689702167937</v>
      </c>
      <c r="AD3" t="n">
        <v>47005.52537662199</v>
      </c>
      <c r="AE3" t="n">
        <v>64315.03355769574</v>
      </c>
      <c r="AF3" t="n">
        <v>9.463546026695118e-06</v>
      </c>
      <c r="AG3" t="n">
        <v>5</v>
      </c>
      <c r="AH3" t="n">
        <v>58176.89702167937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45.38872311486563</v>
      </c>
      <c r="AB4" t="n">
        <v>62.1028533748801</v>
      </c>
      <c r="AC4" t="n">
        <v>56.17584421069657</v>
      </c>
      <c r="AD4" t="n">
        <v>45388.72311486563</v>
      </c>
      <c r="AE4" t="n">
        <v>62102.8533748801</v>
      </c>
      <c r="AF4" t="n">
        <v>1.002896272652755e-05</v>
      </c>
      <c r="AG4" t="n">
        <v>5</v>
      </c>
      <c r="AH4" t="n">
        <v>56175.84421069657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44.10387312437817</v>
      </c>
      <c r="AB5" t="n">
        <v>60.34486493431498</v>
      </c>
      <c r="AC5" t="n">
        <v>54.58563571954615</v>
      </c>
      <c r="AD5" t="n">
        <v>44103.87312437817</v>
      </c>
      <c r="AE5" t="n">
        <v>60344.86493431498</v>
      </c>
      <c r="AF5" t="n">
        <v>1.041718160407264e-05</v>
      </c>
      <c r="AG5" t="n">
        <v>5</v>
      </c>
      <c r="AH5" t="n">
        <v>54585.63571954615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43.2904016881078</v>
      </c>
      <c r="AB6" t="n">
        <v>59.23183742738351</v>
      </c>
      <c r="AC6" t="n">
        <v>53.57883399573194</v>
      </c>
      <c r="AD6" t="n">
        <v>43290.4016881078</v>
      </c>
      <c r="AE6" t="n">
        <v>59231.83742738351</v>
      </c>
      <c r="AF6" t="n">
        <v>1.061293730639684e-05</v>
      </c>
      <c r="AG6" t="n">
        <v>5</v>
      </c>
      <c r="AH6" t="n">
        <v>53578.83399573194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43.35036934112594</v>
      </c>
      <c r="AB7" t="n">
        <v>59.31388781582901</v>
      </c>
      <c r="AC7" t="n">
        <v>53.65305361026268</v>
      </c>
      <c r="AD7" t="n">
        <v>43350.36934112594</v>
      </c>
      <c r="AE7" t="n">
        <v>59313.88781582901</v>
      </c>
      <c r="AF7" t="n">
        <v>1.061256315558964e-05</v>
      </c>
      <c r="AG7" t="n">
        <v>5</v>
      </c>
      <c r="AH7" t="n">
        <v>53653.05361026268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72.89519445894481</v>
      </c>
      <c r="AB2" t="n">
        <v>99.73842096770154</v>
      </c>
      <c r="AC2" t="n">
        <v>90.21952605432199</v>
      </c>
      <c r="AD2" t="n">
        <v>72895.19445894481</v>
      </c>
      <c r="AE2" t="n">
        <v>99738.42096770155</v>
      </c>
      <c r="AF2" t="n">
        <v>6.822316465966985e-06</v>
      </c>
      <c r="AG2" t="n">
        <v>7</v>
      </c>
      <c r="AH2" t="n">
        <v>90219.52605432199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50.88831776379548</v>
      </c>
      <c r="AB3" t="n">
        <v>69.62764139853446</v>
      </c>
      <c r="AC3" t="n">
        <v>62.98247702648209</v>
      </c>
      <c r="AD3" t="n">
        <v>50888.31776379549</v>
      </c>
      <c r="AE3" t="n">
        <v>69627.64139853447</v>
      </c>
      <c r="AF3" t="n">
        <v>8.634132902249307e-06</v>
      </c>
      <c r="AG3" t="n">
        <v>5</v>
      </c>
      <c r="AH3" t="n">
        <v>62982.47702648208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48.33855952103454</v>
      </c>
      <c r="AB4" t="n">
        <v>66.13894968339599</v>
      </c>
      <c r="AC4" t="n">
        <v>59.82674115222573</v>
      </c>
      <c r="AD4" t="n">
        <v>48338.55952103454</v>
      </c>
      <c r="AE4" t="n">
        <v>66138.94968339599</v>
      </c>
      <c r="AF4" t="n">
        <v>9.375115578555958e-06</v>
      </c>
      <c r="AG4" t="n">
        <v>5</v>
      </c>
      <c r="AH4" t="n">
        <v>59826.74115222573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47.0310245923273</v>
      </c>
      <c r="AB5" t="n">
        <v>64.34992270956973</v>
      </c>
      <c r="AC5" t="n">
        <v>58.20845640186575</v>
      </c>
      <c r="AD5" t="n">
        <v>47031.0245923273</v>
      </c>
      <c r="AE5" t="n">
        <v>64349.92270956972</v>
      </c>
      <c r="AF5" t="n">
        <v>9.782257037116952e-06</v>
      </c>
      <c r="AG5" t="n">
        <v>5</v>
      </c>
      <c r="AH5" t="n">
        <v>58208.45640186575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46.37050500924106</v>
      </c>
      <c r="AB6" t="n">
        <v>63.44617067592419</v>
      </c>
      <c r="AC6" t="n">
        <v>57.39095719388713</v>
      </c>
      <c r="AD6" t="n">
        <v>46370.50500924107</v>
      </c>
      <c r="AE6" t="n">
        <v>63446.17067592419</v>
      </c>
      <c r="AF6" t="n">
        <v>9.932773761452477e-06</v>
      </c>
      <c r="AG6" t="n">
        <v>5</v>
      </c>
      <c r="AH6" t="n">
        <v>57390.95719388712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45.55496233792918</v>
      </c>
      <c r="AB7" t="n">
        <v>62.33030921383246</v>
      </c>
      <c r="AC7" t="n">
        <v>56.38159198361567</v>
      </c>
      <c r="AD7" t="n">
        <v>45554.96233792918</v>
      </c>
      <c r="AE7" t="n">
        <v>62330.30921383246</v>
      </c>
      <c r="AF7" t="n">
        <v>1.010176332873542e-05</v>
      </c>
      <c r="AG7" t="n">
        <v>5</v>
      </c>
      <c r="AH7" t="n">
        <v>56381.59198361567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45.0331652016484</v>
      </c>
      <c r="AB8" t="n">
        <v>61.61636335190847</v>
      </c>
      <c r="AC8" t="n">
        <v>55.73578411272417</v>
      </c>
      <c r="AD8" t="n">
        <v>45033.1652016484</v>
      </c>
      <c r="AE8" t="n">
        <v>61616.36335190847</v>
      </c>
      <c r="AF8" t="n">
        <v>1.019501423993396e-05</v>
      </c>
      <c r="AG8" t="n">
        <v>5</v>
      </c>
      <c r="AH8" t="n">
        <v>55735.78411272417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45.02821041438848</v>
      </c>
      <c r="AB9" t="n">
        <v>61.60958399338968</v>
      </c>
      <c r="AC9" t="n">
        <v>55.72965176666751</v>
      </c>
      <c r="AD9" t="n">
        <v>45028.21041438848</v>
      </c>
      <c r="AE9" t="n">
        <v>61609.58399338968</v>
      </c>
      <c r="AF9" t="n">
        <v>1.02161471722658e-05</v>
      </c>
      <c r="AG9" t="n">
        <v>5</v>
      </c>
      <c r="AH9" t="n">
        <v>55729.65176666751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46.97557637208349</v>
      </c>
      <c r="AB2" t="n">
        <v>64.27405600842935</v>
      </c>
      <c r="AC2" t="n">
        <v>58.13983031220261</v>
      </c>
      <c r="AD2" t="n">
        <v>46975.57637208349</v>
      </c>
      <c r="AE2" t="n">
        <v>64274.05600842935</v>
      </c>
      <c r="AF2" t="n">
        <v>8.932905104473217e-06</v>
      </c>
      <c r="AG2" t="n">
        <v>5</v>
      </c>
      <c r="AH2" t="n">
        <v>58139.8303122026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43.37179085085445</v>
      </c>
      <c r="AB3" t="n">
        <v>59.34319767048986</v>
      </c>
      <c r="AC3" t="n">
        <v>53.67956617353134</v>
      </c>
      <c r="AD3" t="n">
        <v>43371.79085085445</v>
      </c>
      <c r="AE3" t="n">
        <v>59343.19767048986</v>
      </c>
      <c r="AF3" t="n">
        <v>1.04148225041319e-05</v>
      </c>
      <c r="AG3" t="n">
        <v>5</v>
      </c>
      <c r="AH3" t="n">
        <v>53679.56617353134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41.8593543153776</v>
      </c>
      <c r="AB4" t="n">
        <v>57.27381527849784</v>
      </c>
      <c r="AC4" t="n">
        <v>51.807682732736</v>
      </c>
      <c r="AD4" t="n">
        <v>41859.3543153776</v>
      </c>
      <c r="AE4" t="n">
        <v>57273.81527849784</v>
      </c>
      <c r="AF4" t="n">
        <v>1.097316230767359e-05</v>
      </c>
      <c r="AG4" t="n">
        <v>5</v>
      </c>
      <c r="AH4" t="n">
        <v>51807.68273273601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41.98989948748083</v>
      </c>
      <c r="AB5" t="n">
        <v>57.45243294221513</v>
      </c>
      <c r="AC5" t="n">
        <v>51.96925337732012</v>
      </c>
      <c r="AD5" t="n">
        <v>41989.89948748083</v>
      </c>
      <c r="AE5" t="n">
        <v>57452.43294221513</v>
      </c>
      <c r="AF5" t="n">
        <v>1.088230864712449e-05</v>
      </c>
      <c r="AG5" t="n">
        <v>5</v>
      </c>
      <c r="AH5" t="n">
        <v>51969.25337732012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42.79466216081872</v>
      </c>
      <c r="AB2" t="n">
        <v>58.55354473566252</v>
      </c>
      <c r="AC2" t="n">
        <v>52.96527660651882</v>
      </c>
      <c r="AD2" t="n">
        <v>42794.66216081872</v>
      </c>
      <c r="AE2" t="n">
        <v>58553.54473566252</v>
      </c>
      <c r="AF2" t="n">
        <v>1.016512299501035e-05</v>
      </c>
      <c r="AG2" t="n">
        <v>5</v>
      </c>
      <c r="AH2" t="n">
        <v>52965.27660651882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40.86141542727911</v>
      </c>
      <c r="AB3" t="n">
        <v>55.90839126585156</v>
      </c>
      <c r="AC3" t="n">
        <v>50.57257287146797</v>
      </c>
      <c r="AD3" t="n">
        <v>40861.41542727911</v>
      </c>
      <c r="AE3" t="n">
        <v>55908.39126585156</v>
      </c>
      <c r="AF3" t="n">
        <v>1.105694638478619e-05</v>
      </c>
      <c r="AG3" t="n">
        <v>5</v>
      </c>
      <c r="AH3" t="n">
        <v>50572.57287146797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40.859184338088</v>
      </c>
      <c r="AB4" t="n">
        <v>55.90533859119159</v>
      </c>
      <c r="AC4" t="n">
        <v>50.56981153979309</v>
      </c>
      <c r="AD4" t="n">
        <v>40859.184338088</v>
      </c>
      <c r="AE4" t="n">
        <v>55905.33859119159</v>
      </c>
      <c r="AF4" t="n">
        <v>1.107019395565081e-05</v>
      </c>
      <c r="AG4" t="n">
        <v>5</v>
      </c>
      <c r="AH4" t="n">
        <v>50569.81153979309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40.95242801070106</v>
      </c>
      <c r="AB2" t="n">
        <v>56.03291869768066</v>
      </c>
      <c r="AC2" t="n">
        <v>50.68521557997904</v>
      </c>
      <c r="AD2" t="n">
        <v>40952.42801070106</v>
      </c>
      <c r="AE2" t="n">
        <v>56032.91869768067</v>
      </c>
      <c r="AF2" t="n">
        <v>1.060118472304171e-05</v>
      </c>
      <c r="AG2" t="n">
        <v>5</v>
      </c>
      <c r="AH2" t="n">
        <v>50685.21557997903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39.90864094288862</v>
      </c>
      <c r="AB3" t="n">
        <v>54.60476318287111</v>
      </c>
      <c r="AC3" t="n">
        <v>49.39336122306979</v>
      </c>
      <c r="AD3" t="n">
        <v>39908.64094288862</v>
      </c>
      <c r="AE3" t="n">
        <v>54604.76318287111</v>
      </c>
      <c r="AF3" t="n">
        <v>1.119678140205443e-05</v>
      </c>
      <c r="AG3" t="n">
        <v>5</v>
      </c>
      <c r="AH3" t="n">
        <v>49393.36122306979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38.36204638705745</v>
      </c>
      <c r="AB2" t="n">
        <v>52.48864428065684</v>
      </c>
      <c r="AC2" t="n">
        <v>47.47920173888503</v>
      </c>
      <c r="AD2" t="n">
        <v>38362.04638705745</v>
      </c>
      <c r="AE2" t="n">
        <v>52488.64428065684</v>
      </c>
      <c r="AF2" t="n">
        <v>1.081126016146589e-05</v>
      </c>
      <c r="AG2" t="n">
        <v>5</v>
      </c>
      <c r="AH2" t="n">
        <v>47479.20173888503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57.94712563574632</v>
      </c>
      <c r="AB2" t="n">
        <v>79.28581374155766</v>
      </c>
      <c r="AC2" t="n">
        <v>71.71888695642023</v>
      </c>
      <c r="AD2" t="n">
        <v>57947.12563574633</v>
      </c>
      <c r="AE2" t="n">
        <v>79285.81374155766</v>
      </c>
      <c r="AF2" t="n">
        <v>8.040989295389043e-06</v>
      </c>
      <c r="AG2" t="n">
        <v>6</v>
      </c>
      <c r="AH2" t="n">
        <v>71718.88695642023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46.16781900290179</v>
      </c>
      <c r="AB3" t="n">
        <v>63.16884674017543</v>
      </c>
      <c r="AC3" t="n">
        <v>57.14010066533953</v>
      </c>
      <c r="AD3" t="n">
        <v>46167.81900290179</v>
      </c>
      <c r="AE3" t="n">
        <v>63168.84674017543</v>
      </c>
      <c r="AF3" t="n">
        <v>9.666728618946436e-06</v>
      </c>
      <c r="AG3" t="n">
        <v>5</v>
      </c>
      <c r="AH3" t="n">
        <v>57140.10066533953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44.40003494534689</v>
      </c>
      <c r="AB4" t="n">
        <v>60.7500866035016</v>
      </c>
      <c r="AC4" t="n">
        <v>54.95218360135792</v>
      </c>
      <c r="AD4" t="n">
        <v>44400.03494534689</v>
      </c>
      <c r="AE4" t="n">
        <v>60750.0866035016</v>
      </c>
      <c r="AF4" t="n">
        <v>1.029750045810958e-05</v>
      </c>
      <c r="AG4" t="n">
        <v>5</v>
      </c>
      <c r="AH4" t="n">
        <v>54952.18360135792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43.47790255598181</v>
      </c>
      <c r="AB5" t="n">
        <v>59.48838438676307</v>
      </c>
      <c r="AC5" t="n">
        <v>53.81089647337432</v>
      </c>
      <c r="AD5" t="n">
        <v>43477.9025559818</v>
      </c>
      <c r="AE5" t="n">
        <v>59488.38438676306</v>
      </c>
      <c r="AF5" t="n">
        <v>1.053343916271084e-05</v>
      </c>
      <c r="AG5" t="n">
        <v>5</v>
      </c>
      <c r="AH5" t="n">
        <v>53810.89647337432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43.14647396902255</v>
      </c>
      <c r="AB6" t="n">
        <v>59.03490917248833</v>
      </c>
      <c r="AC6" t="n">
        <v>53.40070029709336</v>
      </c>
      <c r="AD6" t="n">
        <v>43146.47396902255</v>
      </c>
      <c r="AE6" t="n">
        <v>59034.90917248833</v>
      </c>
      <c r="AF6" t="n">
        <v>1.061408784786099e-05</v>
      </c>
      <c r="AG6" t="n">
        <v>5</v>
      </c>
      <c r="AH6" t="n">
        <v>53400.70029709336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71.06397208357455</v>
      </c>
      <c r="AB2" t="n">
        <v>97.23286172589172</v>
      </c>
      <c r="AC2" t="n">
        <v>87.95309386997521</v>
      </c>
      <c r="AD2" t="n">
        <v>71063.97208357455</v>
      </c>
      <c r="AE2" t="n">
        <v>97232.86172589172</v>
      </c>
      <c r="AF2" t="n">
        <v>7.059234407454519e-06</v>
      </c>
      <c r="AG2" t="n">
        <v>7</v>
      </c>
      <c r="AH2" t="n">
        <v>87953.0938699752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49.84112548392652</v>
      </c>
      <c r="AB3" t="n">
        <v>68.19482672235561</v>
      </c>
      <c r="AC3" t="n">
        <v>61.68640817202925</v>
      </c>
      <c r="AD3" t="n">
        <v>49841.12548392652</v>
      </c>
      <c r="AE3" t="n">
        <v>68194.82672235562</v>
      </c>
      <c r="AF3" t="n">
        <v>8.843330636267366e-06</v>
      </c>
      <c r="AG3" t="n">
        <v>5</v>
      </c>
      <c r="AH3" t="n">
        <v>61686.40817202925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47.35335817042301</v>
      </c>
      <c r="AB4" t="n">
        <v>64.79095373147392</v>
      </c>
      <c r="AC4" t="n">
        <v>58.60739604203047</v>
      </c>
      <c r="AD4" t="n">
        <v>47353.35817042302</v>
      </c>
      <c r="AE4" t="n">
        <v>64790.95373147391</v>
      </c>
      <c r="AF4" t="n">
        <v>9.618318974434441e-06</v>
      </c>
      <c r="AG4" t="n">
        <v>5</v>
      </c>
      <c r="AH4" t="n">
        <v>58607.39604203046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46.39465717159994</v>
      </c>
      <c r="AB5" t="n">
        <v>63.47921672998179</v>
      </c>
      <c r="AC5" t="n">
        <v>57.42084937892589</v>
      </c>
      <c r="AD5" t="n">
        <v>46394.65717159994</v>
      </c>
      <c r="AE5" t="n">
        <v>63479.2167299818</v>
      </c>
      <c r="AF5" t="n">
        <v>9.892607187072515e-06</v>
      </c>
      <c r="AG5" t="n">
        <v>5</v>
      </c>
      <c r="AH5" t="n">
        <v>57420.84937892589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45.65407201772035</v>
      </c>
      <c r="AB6" t="n">
        <v>62.46591545013317</v>
      </c>
      <c r="AC6" t="n">
        <v>56.50425615104841</v>
      </c>
      <c r="AD6" t="n">
        <v>45654.07201772035</v>
      </c>
      <c r="AE6" t="n">
        <v>62465.91545013316</v>
      </c>
      <c r="AF6" t="n">
        <v>1.005320771579089e-05</v>
      </c>
      <c r="AG6" t="n">
        <v>5</v>
      </c>
      <c r="AH6" t="n">
        <v>56504.25615104841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44.84270420115868</v>
      </c>
      <c r="AB7" t="n">
        <v>61.35576620849226</v>
      </c>
      <c r="AC7" t="n">
        <v>55.50005799492511</v>
      </c>
      <c r="AD7" t="n">
        <v>44842.70420115868</v>
      </c>
      <c r="AE7" t="n">
        <v>61355.76620849226</v>
      </c>
      <c r="AF7" t="n">
        <v>1.023759817054461e-05</v>
      </c>
      <c r="AG7" t="n">
        <v>5</v>
      </c>
      <c r="AH7" t="n">
        <v>55500.05799492511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44.3708900478271</v>
      </c>
      <c r="AB8" t="n">
        <v>60.71020926893291</v>
      </c>
      <c r="AC8" t="n">
        <v>54.91611210363225</v>
      </c>
      <c r="AD8" t="n">
        <v>44370.8900478271</v>
      </c>
      <c r="AE8" t="n">
        <v>60710.20926893291</v>
      </c>
      <c r="AF8" t="n">
        <v>1.036929505080883e-05</v>
      </c>
      <c r="AG8" t="n">
        <v>5</v>
      </c>
      <c r="AH8" t="n">
        <v>54916.11210363225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37.61175819653563</v>
      </c>
      <c r="AB2" t="n">
        <v>51.46206687801099</v>
      </c>
      <c r="AC2" t="n">
        <v>46.55059944273421</v>
      </c>
      <c r="AD2" t="n">
        <v>37611.75819653563</v>
      </c>
      <c r="AE2" t="n">
        <v>51462.06687801099</v>
      </c>
      <c r="AF2" t="n">
        <v>1.01822631298516e-05</v>
      </c>
      <c r="AG2" t="n">
        <v>5</v>
      </c>
      <c r="AH2" t="n">
        <v>46550.59944273421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44.3185683371911</v>
      </c>
      <c r="AB2" t="n">
        <v>60.6386203961698</v>
      </c>
      <c r="AC2" t="n">
        <v>54.85135557241001</v>
      </c>
      <c r="AD2" t="n">
        <v>44318.5683371911</v>
      </c>
      <c r="AE2" t="n">
        <v>60638.6203961698</v>
      </c>
      <c r="AF2" t="n">
        <v>9.646301919224497e-06</v>
      </c>
      <c r="AG2" t="n">
        <v>5</v>
      </c>
      <c r="AH2" t="n">
        <v>54851.35557241002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41.67504513490852</v>
      </c>
      <c r="AB3" t="n">
        <v>57.02163532663409</v>
      </c>
      <c r="AC3" t="n">
        <v>51.57957048154059</v>
      </c>
      <c r="AD3" t="n">
        <v>41675.04513490852</v>
      </c>
      <c r="AE3" t="n">
        <v>57021.63532663409</v>
      </c>
      <c r="AF3" t="n">
        <v>1.084652349743423e-05</v>
      </c>
      <c r="AG3" t="n">
        <v>5</v>
      </c>
      <c r="AH3" t="n">
        <v>51579.57048154058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34.45852335404201</v>
      </c>
      <c r="AB4" t="n">
        <v>47.14767185562881</v>
      </c>
      <c r="AC4" t="n">
        <v>42.64796422598391</v>
      </c>
      <c r="AD4" t="n">
        <v>34458.52335404202</v>
      </c>
      <c r="AE4" t="n">
        <v>47147.67185562881</v>
      </c>
      <c r="AF4" t="n">
        <v>1.108840723311941e-05</v>
      </c>
      <c r="AG4" t="n">
        <v>4</v>
      </c>
      <c r="AH4" t="n">
        <v>42647.9642259839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54.93296523334443</v>
      </c>
      <c r="AB2" t="n">
        <v>75.16170650362143</v>
      </c>
      <c r="AC2" t="n">
        <v>67.98837872505047</v>
      </c>
      <c r="AD2" t="n">
        <v>54932.96523334443</v>
      </c>
      <c r="AE2" t="n">
        <v>75161.70650362143</v>
      </c>
      <c r="AF2" t="n">
        <v>8.667966413452715e-06</v>
      </c>
      <c r="AG2" t="n">
        <v>6</v>
      </c>
      <c r="AH2" t="n">
        <v>67988.37872505047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44.36482760297787</v>
      </c>
      <c r="AB3" t="n">
        <v>60.70191436443401</v>
      </c>
      <c r="AC3" t="n">
        <v>54.90860885317675</v>
      </c>
      <c r="AD3" t="n">
        <v>44364.82760297787</v>
      </c>
      <c r="AE3" t="n">
        <v>60701.91436443401</v>
      </c>
      <c r="AF3" t="n">
        <v>1.0114228892479e-05</v>
      </c>
      <c r="AG3" t="n">
        <v>5</v>
      </c>
      <c r="AH3" t="n">
        <v>54908.60885317675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42.83682544372009</v>
      </c>
      <c r="AB4" t="n">
        <v>58.6112343994409</v>
      </c>
      <c r="AC4" t="n">
        <v>53.01746044975418</v>
      </c>
      <c r="AD4" t="n">
        <v>42836.82544372009</v>
      </c>
      <c r="AE4" t="n">
        <v>58611.2343994409</v>
      </c>
      <c r="AF4" t="n">
        <v>1.066720715462605e-05</v>
      </c>
      <c r="AG4" t="n">
        <v>5</v>
      </c>
      <c r="AH4" t="n">
        <v>53017.46044975417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42.43749766618284</v>
      </c>
      <c r="AB5" t="n">
        <v>58.06485651711651</v>
      </c>
      <c r="AC5" t="n">
        <v>52.52322810567247</v>
      </c>
      <c r="AD5" t="n">
        <v>42437.49766618283</v>
      </c>
      <c r="AE5" t="n">
        <v>58064.85651711651</v>
      </c>
      <c r="AF5" t="n">
        <v>1.076419964772668e-05</v>
      </c>
      <c r="AG5" t="n">
        <v>5</v>
      </c>
      <c r="AH5" t="n">
        <v>52523.22810567247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