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126.2691887782584</v>
      </c>
      <c r="AB2" t="n">
        <v>172.7670746897931</v>
      </c>
      <c r="AC2" t="n">
        <v>156.2784275615596</v>
      </c>
      <c r="AD2" t="n">
        <v>126269.1887782584</v>
      </c>
      <c r="AE2" t="n">
        <v>172767.0746897931</v>
      </c>
      <c r="AF2" t="n">
        <v>4.646412145885115e-06</v>
      </c>
      <c r="AG2" t="n">
        <v>10</v>
      </c>
      <c r="AH2" t="n">
        <v>156278.4275615596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83.53071352926553</v>
      </c>
      <c r="AB3" t="n">
        <v>114.2904073656935</v>
      </c>
      <c r="AC3" t="n">
        <v>103.3826912943354</v>
      </c>
      <c r="AD3" t="n">
        <v>83530.71352926553</v>
      </c>
      <c r="AE3" t="n">
        <v>114290.4073656935</v>
      </c>
      <c r="AF3" t="n">
        <v>6.185858974867618e-06</v>
      </c>
      <c r="AG3" t="n">
        <v>7</v>
      </c>
      <c r="AH3" t="n">
        <v>103382.6912943354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78.30664180203205</v>
      </c>
      <c r="AB4" t="n">
        <v>107.1426019587174</v>
      </c>
      <c r="AC4" t="n">
        <v>96.91706240339091</v>
      </c>
      <c r="AD4" t="n">
        <v>78306.64180203204</v>
      </c>
      <c r="AE4" t="n">
        <v>107142.6019587174</v>
      </c>
      <c r="AF4" t="n">
        <v>6.769543179864239e-06</v>
      </c>
      <c r="AG4" t="n">
        <v>7</v>
      </c>
      <c r="AH4" t="n">
        <v>96917.06240339091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75.79345481112014</v>
      </c>
      <c r="AB5" t="n">
        <v>103.7039486437685</v>
      </c>
      <c r="AC5" t="n">
        <v>93.80658933463941</v>
      </c>
      <c r="AD5" t="n">
        <v>75793.45481112014</v>
      </c>
      <c r="AE5" t="n">
        <v>103703.9486437685</v>
      </c>
      <c r="AF5" t="n">
        <v>7.079805006074888e-06</v>
      </c>
      <c r="AG5" t="n">
        <v>7</v>
      </c>
      <c r="AH5" t="n">
        <v>93806.58933463942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67.69810729196179</v>
      </c>
      <c r="AB6" t="n">
        <v>92.62753702653485</v>
      </c>
      <c r="AC6" t="n">
        <v>83.78729489630967</v>
      </c>
      <c r="AD6" t="n">
        <v>67698.10729196179</v>
      </c>
      <c r="AE6" t="n">
        <v>92627.53702653485</v>
      </c>
      <c r="AF6" t="n">
        <v>7.219868585183519e-06</v>
      </c>
      <c r="AG6" t="n">
        <v>6</v>
      </c>
      <c r="AH6" t="n">
        <v>83787.29489630967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66.39197016564053</v>
      </c>
      <c r="AB7" t="n">
        <v>90.84042258759978</v>
      </c>
      <c r="AC7" t="n">
        <v>82.17074015119515</v>
      </c>
      <c r="AD7" t="n">
        <v>66391.97016564052</v>
      </c>
      <c r="AE7" t="n">
        <v>90840.42258759978</v>
      </c>
      <c r="AF7" t="n">
        <v>7.374225869892926e-06</v>
      </c>
      <c r="AG7" t="n">
        <v>6</v>
      </c>
      <c r="AH7" t="n">
        <v>82170.74015119515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65.25475910986536</v>
      </c>
      <c r="AB8" t="n">
        <v>89.28444025087802</v>
      </c>
      <c r="AC8" t="n">
        <v>80.76325858485468</v>
      </c>
      <c r="AD8" t="n">
        <v>65254.75910986536</v>
      </c>
      <c r="AE8" t="n">
        <v>89284.44025087802</v>
      </c>
      <c r="AF8" t="n">
        <v>7.475018598046849e-06</v>
      </c>
      <c r="AG8" t="n">
        <v>6</v>
      </c>
      <c r="AH8" t="n">
        <v>80763.25858485469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64.60794072097622</v>
      </c>
      <c r="AB9" t="n">
        <v>88.39943479558697</v>
      </c>
      <c r="AC9" t="n">
        <v>79.96271680810338</v>
      </c>
      <c r="AD9" t="n">
        <v>64607.94072097621</v>
      </c>
      <c r="AE9" t="n">
        <v>88399.43479558697</v>
      </c>
      <c r="AF9" t="n">
        <v>7.524015063121672e-06</v>
      </c>
      <c r="AG9" t="n">
        <v>6</v>
      </c>
      <c r="AH9" t="n">
        <v>79962.71680810337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63.79357842194557</v>
      </c>
      <c r="AB10" t="n">
        <v>87.28518837092477</v>
      </c>
      <c r="AC10" t="n">
        <v>78.95481249835589</v>
      </c>
      <c r="AD10" t="n">
        <v>63793.57842194557</v>
      </c>
      <c r="AE10" t="n">
        <v>87285.18837092478</v>
      </c>
      <c r="AF10" t="n">
        <v>7.578832160889595e-06</v>
      </c>
      <c r="AG10" t="n">
        <v>6</v>
      </c>
      <c r="AH10" t="n">
        <v>78954.8124983559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63.03292480820052</v>
      </c>
      <c r="AB11" t="n">
        <v>86.24442853893026</v>
      </c>
      <c r="AC11" t="n">
        <v>78.01338132401102</v>
      </c>
      <c r="AD11" t="n">
        <v>63032.92480820052</v>
      </c>
      <c r="AE11" t="n">
        <v>86244.42853893027</v>
      </c>
      <c r="AF11" t="n">
        <v>7.634017653131766e-06</v>
      </c>
      <c r="AG11" t="n">
        <v>6</v>
      </c>
      <c r="AH11" t="n">
        <v>78013.38132401102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62.16466144154386</v>
      </c>
      <c r="AB12" t="n">
        <v>85.05643229559492</v>
      </c>
      <c r="AC12" t="n">
        <v>76.93876577477603</v>
      </c>
      <c r="AD12" t="n">
        <v>62164.66144154386</v>
      </c>
      <c r="AE12" t="n">
        <v>85056.43229559492</v>
      </c>
      <c r="AF12" t="n">
        <v>7.682424687047794e-06</v>
      </c>
      <c r="AG12" t="n">
        <v>6</v>
      </c>
      <c r="AH12" t="n">
        <v>76938.76577477602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62.29501820161908</v>
      </c>
      <c r="AB13" t="n">
        <v>85.23479216566413</v>
      </c>
      <c r="AC13" t="n">
        <v>77.10010322917553</v>
      </c>
      <c r="AD13" t="n">
        <v>62295.01820161908</v>
      </c>
      <c r="AE13" t="n">
        <v>85234.79216566413</v>
      </c>
      <c r="AF13" t="n">
        <v>7.680435356886862e-06</v>
      </c>
      <c r="AG13" t="n">
        <v>6</v>
      </c>
      <c r="AH13" t="n">
        <v>77100.10322917553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104.1262905799185</v>
      </c>
      <c r="AB2" t="n">
        <v>142.4701844991156</v>
      </c>
      <c r="AC2" t="n">
        <v>128.8730300487183</v>
      </c>
      <c r="AD2" t="n">
        <v>104126.2905799185</v>
      </c>
      <c r="AE2" t="n">
        <v>142470.1844991156</v>
      </c>
      <c r="AF2" t="n">
        <v>5.319220829097651e-06</v>
      </c>
      <c r="AG2" t="n">
        <v>9</v>
      </c>
      <c r="AH2" t="n">
        <v>128873.0300487183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75.98132789512336</v>
      </c>
      <c r="AB3" t="n">
        <v>103.961004885677</v>
      </c>
      <c r="AC3" t="n">
        <v>94.039112489601</v>
      </c>
      <c r="AD3" t="n">
        <v>75981.32789512335</v>
      </c>
      <c r="AE3" t="n">
        <v>103961.004885677</v>
      </c>
      <c r="AF3" t="n">
        <v>6.73594945237713e-06</v>
      </c>
      <c r="AG3" t="n">
        <v>7</v>
      </c>
      <c r="AH3" t="n">
        <v>94039.112489601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65.36488794882442</v>
      </c>
      <c r="AB4" t="n">
        <v>89.43512338688321</v>
      </c>
      <c r="AC4" t="n">
        <v>80.89956073384468</v>
      </c>
      <c r="AD4" t="n">
        <v>65364.88794882441</v>
      </c>
      <c r="AE4" t="n">
        <v>89435.12338688321</v>
      </c>
      <c r="AF4" t="n">
        <v>7.260174841565983e-06</v>
      </c>
      <c r="AG4" t="n">
        <v>6</v>
      </c>
      <c r="AH4" t="n">
        <v>80899.56073384469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63.67102510971416</v>
      </c>
      <c r="AB5" t="n">
        <v>87.11750552245928</v>
      </c>
      <c r="AC5" t="n">
        <v>78.80313306560356</v>
      </c>
      <c r="AD5" t="n">
        <v>63671.02510971416</v>
      </c>
      <c r="AE5" t="n">
        <v>87117.50552245928</v>
      </c>
      <c r="AF5" t="n">
        <v>7.479888598366433e-06</v>
      </c>
      <c r="AG5" t="n">
        <v>6</v>
      </c>
      <c r="AH5" t="n">
        <v>78803.13306560356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62.13905028352509</v>
      </c>
      <c r="AB6" t="n">
        <v>85.02138997930911</v>
      </c>
      <c r="AC6" t="n">
        <v>76.9070678479743</v>
      </c>
      <c r="AD6" t="n">
        <v>62139.0502835251</v>
      </c>
      <c r="AE6" t="n">
        <v>85021.38997930911</v>
      </c>
      <c r="AF6" t="n">
        <v>7.676407861492429e-06</v>
      </c>
      <c r="AG6" t="n">
        <v>6</v>
      </c>
      <c r="AH6" t="n">
        <v>76907.06784797431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61.12630557097691</v>
      </c>
      <c r="AB7" t="n">
        <v>83.63570798445795</v>
      </c>
      <c r="AC7" t="n">
        <v>75.65363339789441</v>
      </c>
      <c r="AD7" t="n">
        <v>61126.30557097691</v>
      </c>
      <c r="AE7" t="n">
        <v>83635.70798445796</v>
      </c>
      <c r="AF7" t="n">
        <v>7.769707898748832e-06</v>
      </c>
      <c r="AG7" t="n">
        <v>6</v>
      </c>
      <c r="AH7" t="n">
        <v>75653.63339789442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59.91117413402928</v>
      </c>
      <c r="AB8" t="n">
        <v>81.97311154461148</v>
      </c>
      <c r="AC8" t="n">
        <v>74.14971282879762</v>
      </c>
      <c r="AD8" t="n">
        <v>59911.17413402928</v>
      </c>
      <c r="AE8" t="n">
        <v>81973.11154461149</v>
      </c>
      <c r="AF8" t="n">
        <v>7.865767409529205e-06</v>
      </c>
      <c r="AG8" t="n">
        <v>6</v>
      </c>
      <c r="AH8" t="n">
        <v>74149.71282879762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59.29809089010818</v>
      </c>
      <c r="AB9" t="n">
        <v>81.13426400295526</v>
      </c>
      <c r="AC9" t="n">
        <v>73.39092371918686</v>
      </c>
      <c r="AD9" t="n">
        <v>59298.09089010818</v>
      </c>
      <c r="AE9" t="n">
        <v>81134.26400295526</v>
      </c>
      <c r="AF9" t="n">
        <v>7.861143426867417e-06</v>
      </c>
      <c r="AG9" t="n">
        <v>6</v>
      </c>
      <c r="AH9" t="n">
        <v>73390.92371918686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59.19824443448282</v>
      </c>
      <c r="AB10" t="n">
        <v>80.99764967745396</v>
      </c>
      <c r="AC10" t="n">
        <v>73.26734767317197</v>
      </c>
      <c r="AD10" t="n">
        <v>59198.24443448283</v>
      </c>
      <c r="AE10" t="n">
        <v>80997.64967745397</v>
      </c>
      <c r="AF10" t="n">
        <v>7.91372258455388e-06</v>
      </c>
      <c r="AG10" t="n">
        <v>6</v>
      </c>
      <c r="AH10" t="n">
        <v>73267.34767317197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64.58991732223214</v>
      </c>
      <c r="AB2" t="n">
        <v>88.37477438628912</v>
      </c>
      <c r="AC2" t="n">
        <v>79.94040995365781</v>
      </c>
      <c r="AD2" t="n">
        <v>64589.91732223214</v>
      </c>
      <c r="AE2" t="n">
        <v>88374.77438628912</v>
      </c>
      <c r="AF2" t="n">
        <v>7.357801757929109e-06</v>
      </c>
      <c r="AG2" t="n">
        <v>7</v>
      </c>
      <c r="AH2" t="n">
        <v>79940.4099536578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53.4694632074898</v>
      </c>
      <c r="AB3" t="n">
        <v>73.15927846669551</v>
      </c>
      <c r="AC3" t="n">
        <v>66.17705960954272</v>
      </c>
      <c r="AD3" t="n">
        <v>53469.4632074898</v>
      </c>
      <c r="AE3" t="n">
        <v>73159.27846669551</v>
      </c>
      <c r="AF3" t="n">
        <v>8.251916140901552e-06</v>
      </c>
      <c r="AG3" t="n">
        <v>6</v>
      </c>
      <c r="AH3" t="n">
        <v>66177.05960954272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52.80537577264401</v>
      </c>
      <c r="AB4" t="n">
        <v>72.25064474087006</v>
      </c>
      <c r="AC4" t="n">
        <v>65.35514461123431</v>
      </c>
      <c r="AD4" t="n">
        <v>52805.37577264401</v>
      </c>
      <c r="AE4" t="n">
        <v>72250.64474087006</v>
      </c>
      <c r="AF4" t="n">
        <v>8.369071684457219e-06</v>
      </c>
      <c r="AG4" t="n">
        <v>6</v>
      </c>
      <c r="AH4" t="n">
        <v>65355.14461123431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72.48480904943503</v>
      </c>
      <c r="AB2" t="n">
        <v>99.17691354548404</v>
      </c>
      <c r="AC2" t="n">
        <v>89.71160811240011</v>
      </c>
      <c r="AD2" t="n">
        <v>72484.80904943503</v>
      </c>
      <c r="AE2" t="n">
        <v>99176.91354548404</v>
      </c>
      <c r="AF2" t="n">
        <v>6.554620001746421e-06</v>
      </c>
      <c r="AG2" t="n">
        <v>7</v>
      </c>
      <c r="AH2" t="n">
        <v>89711.60811240012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58.91189297383495</v>
      </c>
      <c r="AB3" t="n">
        <v>80.60585097606091</v>
      </c>
      <c r="AC3" t="n">
        <v>72.91294168994681</v>
      </c>
      <c r="AD3" t="n">
        <v>58911.89297383495</v>
      </c>
      <c r="AE3" t="n">
        <v>80605.8509760609</v>
      </c>
      <c r="AF3" t="n">
        <v>7.684503284361382e-06</v>
      </c>
      <c r="AG3" t="n">
        <v>6</v>
      </c>
      <c r="AH3" t="n">
        <v>72912.94168994681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56.51406722926586</v>
      </c>
      <c r="AB4" t="n">
        <v>77.32504000773717</v>
      </c>
      <c r="AC4" t="n">
        <v>69.94524671579174</v>
      </c>
      <c r="AD4" t="n">
        <v>56514.06722926586</v>
      </c>
      <c r="AE4" t="n">
        <v>77325.04000773717</v>
      </c>
      <c r="AF4" t="n">
        <v>8.069167127099036e-06</v>
      </c>
      <c r="AG4" t="n">
        <v>6</v>
      </c>
      <c r="AH4" t="n">
        <v>69945.24671579174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55.02233283280454</v>
      </c>
      <c r="AB5" t="n">
        <v>75.28398319582293</v>
      </c>
      <c r="AC5" t="n">
        <v>68.09898550136472</v>
      </c>
      <c r="AD5" t="n">
        <v>55022.33283280455</v>
      </c>
      <c r="AE5" t="n">
        <v>75283.98319582293</v>
      </c>
      <c r="AF5" t="n">
        <v>8.235636088791529e-06</v>
      </c>
      <c r="AG5" t="n">
        <v>6</v>
      </c>
      <c r="AH5" t="n">
        <v>68098.98550136472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55.17841228994504</v>
      </c>
      <c r="AB6" t="n">
        <v>75.49753799482214</v>
      </c>
      <c r="AC6" t="n">
        <v>68.29215893007355</v>
      </c>
      <c r="AD6" t="n">
        <v>55178.41228994504</v>
      </c>
      <c r="AE6" t="n">
        <v>75497.53799482214</v>
      </c>
      <c r="AF6" t="n">
        <v>8.228006897146594e-06</v>
      </c>
      <c r="AG6" t="n">
        <v>6</v>
      </c>
      <c r="AH6" t="n">
        <v>68292.15893007355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52.92863948455911</v>
      </c>
      <c r="AB2" t="n">
        <v>72.4192995895234</v>
      </c>
      <c r="AC2" t="n">
        <v>65.5077032778408</v>
      </c>
      <c r="AD2" t="n">
        <v>52928.63948455911</v>
      </c>
      <c r="AE2" t="n">
        <v>72419.29958952341</v>
      </c>
      <c r="AF2" t="n">
        <v>7.944681754544945e-06</v>
      </c>
      <c r="AG2" t="n">
        <v>6</v>
      </c>
      <c r="AH2" t="n">
        <v>65507.7032778408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51.06883563904771</v>
      </c>
      <c r="AB3" t="n">
        <v>69.87463391934101</v>
      </c>
      <c r="AC3" t="n">
        <v>63.20589692775911</v>
      </c>
      <c r="AD3" t="n">
        <v>51068.83563904771</v>
      </c>
      <c r="AE3" t="n">
        <v>69874.63391934101</v>
      </c>
      <c r="AF3" t="n">
        <v>8.36103221583372e-06</v>
      </c>
      <c r="AG3" t="n">
        <v>6</v>
      </c>
      <c r="AH3" t="n">
        <v>63205.89692775911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107.6548464731276</v>
      </c>
      <c r="AB2" t="n">
        <v>147.2981103411013</v>
      </c>
      <c r="AC2" t="n">
        <v>133.2401854243829</v>
      </c>
      <c r="AD2" t="n">
        <v>107654.8464731276</v>
      </c>
      <c r="AE2" t="n">
        <v>147298.1103411013</v>
      </c>
      <c r="AF2" t="n">
        <v>5.141592443303371e-06</v>
      </c>
      <c r="AG2" t="n">
        <v>9</v>
      </c>
      <c r="AH2" t="n">
        <v>133240.1854243829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77.71817584331805</v>
      </c>
      <c r="AB3" t="n">
        <v>106.3374368727195</v>
      </c>
      <c r="AC3" t="n">
        <v>96.1887411431441</v>
      </c>
      <c r="AD3" t="n">
        <v>77718.17584331805</v>
      </c>
      <c r="AE3" t="n">
        <v>106337.4368727195</v>
      </c>
      <c r="AF3" t="n">
        <v>6.605967214828048e-06</v>
      </c>
      <c r="AG3" t="n">
        <v>7</v>
      </c>
      <c r="AH3" t="n">
        <v>96188.7411431441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73.6692717642092</v>
      </c>
      <c r="AB4" t="n">
        <v>100.7975476866443</v>
      </c>
      <c r="AC4" t="n">
        <v>91.17757120570286</v>
      </c>
      <c r="AD4" t="n">
        <v>73669.2717642092</v>
      </c>
      <c r="AE4" t="n">
        <v>100797.5476866443</v>
      </c>
      <c r="AF4" t="n">
        <v>7.135648920946097e-06</v>
      </c>
      <c r="AG4" t="n">
        <v>7</v>
      </c>
      <c r="AH4" t="n">
        <v>91177.57120570286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64.81500222240507</v>
      </c>
      <c r="AB5" t="n">
        <v>88.68274547675054</v>
      </c>
      <c r="AC5" t="n">
        <v>80.21898871548582</v>
      </c>
      <c r="AD5" t="n">
        <v>64815.00222240508</v>
      </c>
      <c r="AE5" t="n">
        <v>88682.74547675054</v>
      </c>
      <c r="AF5" t="n">
        <v>7.40387230279507e-06</v>
      </c>
      <c r="AG5" t="n">
        <v>6</v>
      </c>
      <c r="AH5" t="n">
        <v>80218.98871548582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63.74982011250453</v>
      </c>
      <c r="AB6" t="n">
        <v>87.2253163214672</v>
      </c>
      <c r="AC6" t="n">
        <v>78.90065455326761</v>
      </c>
      <c r="AD6" t="n">
        <v>63749.82011250453</v>
      </c>
      <c r="AE6" t="n">
        <v>87225.31632146721</v>
      </c>
      <c r="AF6" t="n">
        <v>7.537537945967034e-06</v>
      </c>
      <c r="AG6" t="n">
        <v>6</v>
      </c>
      <c r="AH6" t="n">
        <v>78900.65455326761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62.54174313681217</v>
      </c>
      <c r="AB7" t="n">
        <v>85.57237210673108</v>
      </c>
      <c r="AC7" t="n">
        <v>77.4054650144636</v>
      </c>
      <c r="AD7" t="n">
        <v>62541.74313681218</v>
      </c>
      <c r="AE7" t="n">
        <v>85572.37210673108</v>
      </c>
      <c r="AF7" t="n">
        <v>7.641913120056823e-06</v>
      </c>
      <c r="AG7" t="n">
        <v>6</v>
      </c>
      <c r="AH7" t="n">
        <v>77405.4650144636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61.51671507303572</v>
      </c>
      <c r="AB8" t="n">
        <v>84.16988348882619</v>
      </c>
      <c r="AC8" t="n">
        <v>76.13682794184595</v>
      </c>
      <c r="AD8" t="n">
        <v>61516.71507303572</v>
      </c>
      <c r="AE8" t="n">
        <v>84169.88348882619</v>
      </c>
      <c r="AF8" t="n">
        <v>7.740489673363846e-06</v>
      </c>
      <c r="AG8" t="n">
        <v>6</v>
      </c>
      <c r="AH8" t="n">
        <v>76136.82794184596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60.48468433881671</v>
      </c>
      <c r="AB9" t="n">
        <v>82.75781350828581</v>
      </c>
      <c r="AC9" t="n">
        <v>74.85952393839523</v>
      </c>
      <c r="AD9" t="n">
        <v>60484.6843388167</v>
      </c>
      <c r="AE9" t="n">
        <v>82757.81350828581</v>
      </c>
      <c r="AF9" t="n">
        <v>7.796022618552643e-06</v>
      </c>
      <c r="AG9" t="n">
        <v>6</v>
      </c>
      <c r="AH9" t="n">
        <v>74859.52393839523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60.1531247211054</v>
      </c>
      <c r="AB10" t="n">
        <v>82.30415901195545</v>
      </c>
      <c r="AC10" t="n">
        <v>74.4491655904864</v>
      </c>
      <c r="AD10" t="n">
        <v>60153.1247211054</v>
      </c>
      <c r="AE10" t="n">
        <v>82304.15901195545</v>
      </c>
      <c r="AF10" t="n">
        <v>7.839586615715475e-06</v>
      </c>
      <c r="AG10" t="n">
        <v>6</v>
      </c>
      <c r="AH10" t="n">
        <v>74449.1655904864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60.32063437269405</v>
      </c>
      <c r="AB11" t="n">
        <v>82.5333531072632</v>
      </c>
      <c r="AC11" t="n">
        <v>74.65648572301399</v>
      </c>
      <c r="AD11" t="n">
        <v>60320.63437269405</v>
      </c>
      <c r="AE11" t="n">
        <v>82533.35310726319</v>
      </c>
      <c r="AF11" t="n">
        <v>7.840553052512601e-06</v>
      </c>
      <c r="AG11" t="n">
        <v>6</v>
      </c>
      <c r="AH11" t="n">
        <v>74656.48572301399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50.32800669310853</v>
      </c>
      <c r="AB2" t="n">
        <v>68.8609990724411</v>
      </c>
      <c r="AC2" t="n">
        <v>62.28900196800156</v>
      </c>
      <c r="AD2" t="n">
        <v>50328.00669310853</v>
      </c>
      <c r="AE2" t="n">
        <v>68860.9990724411</v>
      </c>
      <c r="AF2" t="n">
        <v>8.24178867952689e-06</v>
      </c>
      <c r="AG2" t="n">
        <v>6</v>
      </c>
      <c r="AH2" t="n">
        <v>62289.00196800155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50.08049437677527</v>
      </c>
      <c r="AB3" t="n">
        <v>68.52234180176136</v>
      </c>
      <c r="AC3" t="n">
        <v>61.98266567192692</v>
      </c>
      <c r="AD3" t="n">
        <v>50080.49437677527</v>
      </c>
      <c r="AE3" t="n">
        <v>68522.34180176136</v>
      </c>
      <c r="AF3" t="n">
        <v>8.359302876107342e-06</v>
      </c>
      <c r="AG3" t="n">
        <v>6</v>
      </c>
      <c r="AH3" t="n">
        <v>61982.66567192692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87.6888057470356</v>
      </c>
      <c r="AB2" t="n">
        <v>119.9796925801256</v>
      </c>
      <c r="AC2" t="n">
        <v>108.5289991128659</v>
      </c>
      <c r="AD2" t="n">
        <v>87688.8057470356</v>
      </c>
      <c r="AE2" t="n">
        <v>119979.6925801256</v>
      </c>
      <c r="AF2" t="n">
        <v>5.899199335768883e-06</v>
      </c>
      <c r="AG2" t="n">
        <v>8</v>
      </c>
      <c r="AH2" t="n">
        <v>108528.9991128659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70.71335853704394</v>
      </c>
      <c r="AB3" t="n">
        <v>96.75313680355079</v>
      </c>
      <c r="AC3" t="n">
        <v>87.5191532209242</v>
      </c>
      <c r="AD3" t="n">
        <v>70713.35853704394</v>
      </c>
      <c r="AE3" t="n">
        <v>96753.13680355079</v>
      </c>
      <c r="AF3" t="n">
        <v>7.189783437894857e-06</v>
      </c>
      <c r="AG3" t="n">
        <v>7</v>
      </c>
      <c r="AH3" t="n">
        <v>87519.1532209242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61.22386232496078</v>
      </c>
      <c r="AB4" t="n">
        <v>83.76918943915885</v>
      </c>
      <c r="AC4" t="n">
        <v>75.77437556990112</v>
      </c>
      <c r="AD4" t="n">
        <v>61223.86232496078</v>
      </c>
      <c r="AE4" t="n">
        <v>83769.18943915886</v>
      </c>
      <c r="AF4" t="n">
        <v>7.600231990813454e-06</v>
      </c>
      <c r="AG4" t="n">
        <v>6</v>
      </c>
      <c r="AH4" t="n">
        <v>75774.37556990112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59.41947828795225</v>
      </c>
      <c r="AB5" t="n">
        <v>81.30035159591947</v>
      </c>
      <c r="AC5" t="n">
        <v>73.54116014538403</v>
      </c>
      <c r="AD5" t="n">
        <v>59419.47828795225</v>
      </c>
      <c r="AE5" t="n">
        <v>81300.35159591946</v>
      </c>
      <c r="AF5" t="n">
        <v>7.860700260899144e-06</v>
      </c>
      <c r="AG5" t="n">
        <v>6</v>
      </c>
      <c r="AH5" t="n">
        <v>73541.16014538403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57.93883949623186</v>
      </c>
      <c r="AB6" t="n">
        <v>79.27447627991528</v>
      </c>
      <c r="AC6" t="n">
        <v>71.70863152620478</v>
      </c>
      <c r="AD6" t="n">
        <v>57938.83949623186</v>
      </c>
      <c r="AE6" t="n">
        <v>79274.47627991528</v>
      </c>
      <c r="AF6" t="n">
        <v>8.022287058081934e-06</v>
      </c>
      <c r="AG6" t="n">
        <v>6</v>
      </c>
      <c r="AH6" t="n">
        <v>71708.63152620479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57.33062632861337</v>
      </c>
      <c r="AB7" t="n">
        <v>78.44229219150888</v>
      </c>
      <c r="AC7" t="n">
        <v>70.95586991921792</v>
      </c>
      <c r="AD7" t="n">
        <v>57330.62632861337</v>
      </c>
      <c r="AE7" t="n">
        <v>78442.29219150888</v>
      </c>
      <c r="AF7" t="n">
        <v>8.056126830439709e-06</v>
      </c>
      <c r="AG7" t="n">
        <v>6</v>
      </c>
      <c r="AH7" t="n">
        <v>70955.86991921792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57.48294485972743</v>
      </c>
      <c r="AB8" t="n">
        <v>78.65070112559835</v>
      </c>
      <c r="AC8" t="n">
        <v>71.14438859714173</v>
      </c>
      <c r="AD8" t="n">
        <v>57482.94485972742</v>
      </c>
      <c r="AE8" t="n">
        <v>78650.70112559835</v>
      </c>
      <c r="AF8" t="n">
        <v>8.050097472335876e-06</v>
      </c>
      <c r="AG8" t="n">
        <v>6</v>
      </c>
      <c r="AH8" t="n">
        <v>71144.38859714173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93.85615299181046</v>
      </c>
      <c r="AB2" t="n">
        <v>128.4181291645801</v>
      </c>
      <c r="AC2" t="n">
        <v>116.1620831531228</v>
      </c>
      <c r="AD2" t="n">
        <v>93856.15299181046</v>
      </c>
      <c r="AE2" t="n">
        <v>128418.1291645801</v>
      </c>
      <c r="AF2" t="n">
        <v>5.511241389976006e-06</v>
      </c>
      <c r="AG2" t="n">
        <v>8</v>
      </c>
      <c r="AH2" t="n">
        <v>116162.0831531228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74.5267906345459</v>
      </c>
      <c r="AB3" t="n">
        <v>101.9708428361009</v>
      </c>
      <c r="AC3" t="n">
        <v>92.23888871282584</v>
      </c>
      <c r="AD3" t="n">
        <v>74526.79063454591</v>
      </c>
      <c r="AE3" t="n">
        <v>101970.8428361009</v>
      </c>
      <c r="AF3" t="n">
        <v>6.841272679391261e-06</v>
      </c>
      <c r="AG3" t="n">
        <v>7</v>
      </c>
      <c r="AH3" t="n">
        <v>92238.88871282584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64.21062878956113</v>
      </c>
      <c r="AB4" t="n">
        <v>87.85581508285981</v>
      </c>
      <c r="AC4" t="n">
        <v>79.47097939778365</v>
      </c>
      <c r="AD4" t="n">
        <v>64210.62878956113</v>
      </c>
      <c r="AE4" t="n">
        <v>87855.8150828598</v>
      </c>
      <c r="AF4" t="n">
        <v>7.334478273435142e-06</v>
      </c>
      <c r="AG4" t="n">
        <v>6</v>
      </c>
      <c r="AH4" t="n">
        <v>79470.97939778365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62.23441869470386</v>
      </c>
      <c r="AB5" t="n">
        <v>85.1518772468412</v>
      </c>
      <c r="AC5" t="n">
        <v>77.02510159383321</v>
      </c>
      <c r="AD5" t="n">
        <v>62234.41869470385</v>
      </c>
      <c r="AE5" t="n">
        <v>85151.87724684119</v>
      </c>
      <c r="AF5" t="n">
        <v>7.617785264642869e-06</v>
      </c>
      <c r="AG5" t="n">
        <v>6</v>
      </c>
      <c r="AH5" t="n">
        <v>77025.10159383321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60.87011233971882</v>
      </c>
      <c r="AB6" t="n">
        <v>83.28517310300313</v>
      </c>
      <c r="AC6" t="n">
        <v>75.33655307354675</v>
      </c>
      <c r="AD6" t="n">
        <v>60870.11233971882</v>
      </c>
      <c r="AE6" t="n">
        <v>83285.17310300314</v>
      </c>
      <c r="AF6" t="n">
        <v>7.750608801196942e-06</v>
      </c>
      <c r="AG6" t="n">
        <v>6</v>
      </c>
      <c r="AH6" t="n">
        <v>75336.55307354675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59.47178189926048</v>
      </c>
      <c r="AB7" t="n">
        <v>81.37191570438384</v>
      </c>
      <c r="AC7" t="n">
        <v>73.60589427577743</v>
      </c>
      <c r="AD7" t="n">
        <v>59471.78189926048</v>
      </c>
      <c r="AE7" t="n">
        <v>81371.91570438383</v>
      </c>
      <c r="AF7" t="n">
        <v>7.899745312944698e-06</v>
      </c>
      <c r="AG7" t="n">
        <v>6</v>
      </c>
      <c r="AH7" t="n">
        <v>73605.89427577743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58.71802241102362</v>
      </c>
      <c r="AB8" t="n">
        <v>80.34058871905697</v>
      </c>
      <c r="AC8" t="n">
        <v>72.67299569045333</v>
      </c>
      <c r="AD8" t="n">
        <v>58718.02241102362</v>
      </c>
      <c r="AE8" t="n">
        <v>80340.58871905696</v>
      </c>
      <c r="AF8" t="n">
        <v>7.950330502077402e-06</v>
      </c>
      <c r="AG8" t="n">
        <v>6</v>
      </c>
      <c r="AH8" t="n">
        <v>72672.99569045333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58.80529002422853</v>
      </c>
      <c r="AB9" t="n">
        <v>80.45999211741923</v>
      </c>
      <c r="AC9" t="n">
        <v>72.78100339605966</v>
      </c>
      <c r="AD9" t="n">
        <v>58805.29002422852</v>
      </c>
      <c r="AE9" t="n">
        <v>80459.99211741923</v>
      </c>
      <c r="AF9" t="n">
        <v>7.940452920767467e-06</v>
      </c>
      <c r="AG9" t="n">
        <v>6</v>
      </c>
      <c r="AH9" t="n">
        <v>72781.00339605966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115.0822584260005</v>
      </c>
      <c r="AB2" t="n">
        <v>157.4606230493062</v>
      </c>
      <c r="AC2" t="n">
        <v>142.432802182896</v>
      </c>
      <c r="AD2" t="n">
        <v>115082.2584260005</v>
      </c>
      <c r="AE2" t="n">
        <v>157460.6230493062</v>
      </c>
      <c r="AF2" t="n">
        <v>4.812101696429442e-06</v>
      </c>
      <c r="AG2" t="n">
        <v>9</v>
      </c>
      <c r="AH2" t="n">
        <v>142432.802182896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81.44189420656691</v>
      </c>
      <c r="AB3" t="n">
        <v>111.432392616174</v>
      </c>
      <c r="AC3" t="n">
        <v>100.7974414612602</v>
      </c>
      <c r="AD3" t="n">
        <v>81441.89420656691</v>
      </c>
      <c r="AE3" t="n">
        <v>111432.392616174</v>
      </c>
      <c r="AF3" t="n">
        <v>6.332490562373367e-06</v>
      </c>
      <c r="AG3" t="n">
        <v>7</v>
      </c>
      <c r="AH3" t="n">
        <v>100797.4414612602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76.66334881001676</v>
      </c>
      <c r="AB4" t="n">
        <v>104.894175990073</v>
      </c>
      <c r="AC4" t="n">
        <v>94.88322305350756</v>
      </c>
      <c r="AD4" t="n">
        <v>76663.34881001676</v>
      </c>
      <c r="AE4" t="n">
        <v>104894.175990073</v>
      </c>
      <c r="AF4" t="n">
        <v>6.900345754576859e-06</v>
      </c>
      <c r="AG4" t="n">
        <v>7</v>
      </c>
      <c r="AH4" t="n">
        <v>94883.22305350757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67.722601162356</v>
      </c>
      <c r="AB5" t="n">
        <v>92.66105062060149</v>
      </c>
      <c r="AC5" t="n">
        <v>83.81760999999524</v>
      </c>
      <c r="AD5" t="n">
        <v>67722.601162356</v>
      </c>
      <c r="AE5" t="n">
        <v>92661.05062060148</v>
      </c>
      <c r="AF5" t="n">
        <v>7.158300533494543e-06</v>
      </c>
      <c r="AG5" t="n">
        <v>6</v>
      </c>
      <c r="AH5" t="n">
        <v>83817.60999999524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66.11666677414405</v>
      </c>
      <c r="AB6" t="n">
        <v>90.46374034182604</v>
      </c>
      <c r="AC6" t="n">
        <v>81.83000793028108</v>
      </c>
      <c r="AD6" t="n">
        <v>66116.66677414405</v>
      </c>
      <c r="AE6" t="n">
        <v>90463.74034182604</v>
      </c>
      <c r="AF6" t="n">
        <v>7.358472259672716e-06</v>
      </c>
      <c r="AG6" t="n">
        <v>6</v>
      </c>
      <c r="AH6" t="n">
        <v>81830.00793028108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65.14511396095642</v>
      </c>
      <c r="AB7" t="n">
        <v>89.13441892093833</v>
      </c>
      <c r="AC7" t="n">
        <v>80.62755508008811</v>
      </c>
      <c r="AD7" t="n">
        <v>65145.11396095643</v>
      </c>
      <c r="AE7" t="n">
        <v>89134.41892093833</v>
      </c>
      <c r="AF7" t="n">
        <v>7.441821727051446e-06</v>
      </c>
      <c r="AG7" t="n">
        <v>6</v>
      </c>
      <c r="AH7" t="n">
        <v>80627.55508008812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64.10663917559404</v>
      </c>
      <c r="AB8" t="n">
        <v>87.71353190533209</v>
      </c>
      <c r="AC8" t="n">
        <v>79.34227552702345</v>
      </c>
      <c r="AD8" t="n">
        <v>64106.63917559403</v>
      </c>
      <c r="AE8" t="n">
        <v>87713.53190533209</v>
      </c>
      <c r="AF8" t="n">
        <v>7.544604625210854e-06</v>
      </c>
      <c r="AG8" t="n">
        <v>6</v>
      </c>
      <c r="AH8" t="n">
        <v>79342.27552702345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62.96317557192926</v>
      </c>
      <c r="AB9" t="n">
        <v>86.14899455674484</v>
      </c>
      <c r="AC9" t="n">
        <v>77.92705542714292</v>
      </c>
      <c r="AD9" t="n">
        <v>62963.17557192926</v>
      </c>
      <c r="AE9" t="n">
        <v>86148.99455674484</v>
      </c>
      <c r="AF9" t="n">
        <v>7.655146117408177e-06</v>
      </c>
      <c r="AG9" t="n">
        <v>6</v>
      </c>
      <c r="AH9" t="n">
        <v>77927.05542714291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62.2464773200572</v>
      </c>
      <c r="AB10" t="n">
        <v>85.16837639003863</v>
      </c>
      <c r="AC10" t="n">
        <v>77.04002608196059</v>
      </c>
      <c r="AD10" t="n">
        <v>62246.47732005719</v>
      </c>
      <c r="AE10" t="n">
        <v>85168.37639003863</v>
      </c>
      <c r="AF10" t="n">
        <v>7.688323343341732e-06</v>
      </c>
      <c r="AG10" t="n">
        <v>6</v>
      </c>
      <c r="AH10" t="n">
        <v>77040.02608196059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61.89686394869282</v>
      </c>
      <c r="AB11" t="n">
        <v>84.69001995148473</v>
      </c>
      <c r="AC11" t="n">
        <v>76.60732331052463</v>
      </c>
      <c r="AD11" t="n">
        <v>61896.86394869282</v>
      </c>
      <c r="AE11" t="n">
        <v>84690.01995148473</v>
      </c>
      <c r="AF11" t="n">
        <v>7.701254333404922e-06</v>
      </c>
      <c r="AG11" t="n">
        <v>6</v>
      </c>
      <c r="AH11" t="n">
        <v>76607.32331052463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61.62590043875765</v>
      </c>
      <c r="AB12" t="n">
        <v>84.31927572312526</v>
      </c>
      <c r="AC12" t="n">
        <v>76.27196239097687</v>
      </c>
      <c r="AD12" t="n">
        <v>61625.90043875766</v>
      </c>
      <c r="AE12" t="n">
        <v>84319.27572312526</v>
      </c>
      <c r="AF12" t="n">
        <v>7.701032659289552e-06</v>
      </c>
      <c r="AG12" t="n">
        <v>6</v>
      </c>
      <c r="AH12" t="n">
        <v>76271.96239097687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75.155895791519</v>
      </c>
      <c r="AB2" t="n">
        <v>102.8316122660318</v>
      </c>
      <c r="AC2" t="n">
        <v>93.01750751646186</v>
      </c>
      <c r="AD2" t="n">
        <v>75155.895791519</v>
      </c>
      <c r="AE2" t="n">
        <v>102831.6122660318</v>
      </c>
      <c r="AF2" t="n">
        <v>6.32967425718475e-06</v>
      </c>
      <c r="AG2" t="n">
        <v>7</v>
      </c>
      <c r="AH2" t="n">
        <v>93017.50751646186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60.6753404090056</v>
      </c>
      <c r="AB3" t="n">
        <v>83.01867755467032</v>
      </c>
      <c r="AC3" t="n">
        <v>75.09549148631787</v>
      </c>
      <c r="AD3" t="n">
        <v>60675.3404090056</v>
      </c>
      <c r="AE3" t="n">
        <v>83018.67755467031</v>
      </c>
      <c r="AF3" t="n">
        <v>7.49914926065745e-06</v>
      </c>
      <c r="AG3" t="n">
        <v>6</v>
      </c>
      <c r="AH3" t="n">
        <v>75095.49148631787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58.02644777110376</v>
      </c>
      <c r="AB4" t="n">
        <v>79.39434578659929</v>
      </c>
      <c r="AC4" t="n">
        <v>71.81706085540881</v>
      </c>
      <c r="AD4" t="n">
        <v>58026.44777110376</v>
      </c>
      <c r="AE4" t="n">
        <v>79394.34578659928</v>
      </c>
      <c r="AF4" t="n">
        <v>7.916194909833489e-06</v>
      </c>
      <c r="AG4" t="n">
        <v>6</v>
      </c>
      <c r="AH4" t="n">
        <v>71817.06085540881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56.49931405611034</v>
      </c>
      <c r="AB5" t="n">
        <v>77.30485406536172</v>
      </c>
      <c r="AC5" t="n">
        <v>69.92698729142543</v>
      </c>
      <c r="AD5" t="n">
        <v>56499.31405611034</v>
      </c>
      <c r="AE5" t="n">
        <v>77304.85406536172</v>
      </c>
      <c r="AF5" t="n">
        <v>8.086811399459971e-06</v>
      </c>
      <c r="AG5" t="n">
        <v>6</v>
      </c>
      <c r="AH5" t="n">
        <v>69926.98729142544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55.89149667270911</v>
      </c>
      <c r="AB6" t="n">
        <v>76.47321150638216</v>
      </c>
      <c r="AC6" t="n">
        <v>69.17471553105693</v>
      </c>
      <c r="AD6" t="n">
        <v>55891.49667270911</v>
      </c>
      <c r="AE6" t="n">
        <v>76473.21150638215</v>
      </c>
      <c r="AF6" t="n">
        <v>8.18928764367463e-06</v>
      </c>
      <c r="AG6" t="n">
        <v>6</v>
      </c>
      <c r="AH6" t="n">
        <v>69174.71553105694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67.32405976687318</v>
      </c>
      <c r="AB2" t="n">
        <v>92.11574870089669</v>
      </c>
      <c r="AC2" t="n">
        <v>83.32435093017085</v>
      </c>
      <c r="AD2" t="n">
        <v>67324.05976687318</v>
      </c>
      <c r="AE2" t="n">
        <v>92115.74870089669</v>
      </c>
      <c r="AF2" t="n">
        <v>7.054254464649703e-06</v>
      </c>
      <c r="AG2" t="n">
        <v>7</v>
      </c>
      <c r="AH2" t="n">
        <v>83324.35093017085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55.52635787794899</v>
      </c>
      <c r="AB3" t="n">
        <v>75.97361249860487</v>
      </c>
      <c r="AC3" t="n">
        <v>68.72279755139016</v>
      </c>
      <c r="AD3" t="n">
        <v>55526.35787794899</v>
      </c>
      <c r="AE3" t="n">
        <v>75973.61249860487</v>
      </c>
      <c r="AF3" t="n">
        <v>8.013471020161254e-06</v>
      </c>
      <c r="AG3" t="n">
        <v>6</v>
      </c>
      <c r="AH3" t="n">
        <v>68722.79755139016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53.66352123320199</v>
      </c>
      <c r="AB4" t="n">
        <v>73.42479721871068</v>
      </c>
      <c r="AC4" t="n">
        <v>66.41723762452355</v>
      </c>
      <c r="AD4" t="n">
        <v>53663.52123320199</v>
      </c>
      <c r="AE4" t="n">
        <v>73424.79721871068</v>
      </c>
      <c r="AF4" t="n">
        <v>8.291207883753245e-06</v>
      </c>
      <c r="AG4" t="n">
        <v>6</v>
      </c>
      <c r="AH4" t="n">
        <v>66417.23762452355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53.62461529392431</v>
      </c>
      <c r="AB5" t="n">
        <v>73.37156439618209</v>
      </c>
      <c r="AC5" t="n">
        <v>66.36908526786434</v>
      </c>
      <c r="AD5" t="n">
        <v>53624.61529392431</v>
      </c>
      <c r="AE5" t="n">
        <v>73371.56439618209</v>
      </c>
      <c r="AF5" t="n">
        <v>8.34057819145221e-06</v>
      </c>
      <c r="AG5" t="n">
        <v>6</v>
      </c>
      <c r="AH5" t="n">
        <v>66369.08526786434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55.65949882414752</v>
      </c>
      <c r="AB2" t="n">
        <v>76.15578181495759</v>
      </c>
      <c r="AC2" t="n">
        <v>68.88758088386648</v>
      </c>
      <c r="AD2" t="n">
        <v>55659.49882414752</v>
      </c>
      <c r="AE2" t="n">
        <v>76155.78181495759</v>
      </c>
      <c r="AF2" t="n">
        <v>7.588152484568194e-06</v>
      </c>
      <c r="AG2" t="n">
        <v>6</v>
      </c>
      <c r="AH2" t="n">
        <v>68887.58088386648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52.10516709308363</v>
      </c>
      <c r="AB3" t="n">
        <v>71.29258833446926</v>
      </c>
      <c r="AC3" t="n">
        <v>64.48852376361948</v>
      </c>
      <c r="AD3" t="n">
        <v>52105.16709308363</v>
      </c>
      <c r="AE3" t="n">
        <v>71292.58833446926</v>
      </c>
      <c r="AF3" t="n">
        <v>8.349958567662662e-06</v>
      </c>
      <c r="AG3" t="n">
        <v>6</v>
      </c>
      <c r="AH3" t="n">
        <v>64488.52376361949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52.06134000473811</v>
      </c>
      <c r="AB4" t="n">
        <v>71.23262217868026</v>
      </c>
      <c r="AC4" t="n">
        <v>64.43428069357596</v>
      </c>
      <c r="AD4" t="n">
        <v>52061.34000473811</v>
      </c>
      <c r="AE4" t="n">
        <v>71232.62217868026</v>
      </c>
      <c r="AF4" t="n">
        <v>8.390926771292934e-06</v>
      </c>
      <c r="AG4" t="n">
        <v>6</v>
      </c>
      <c r="AH4" t="n">
        <v>64434.28069357596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48.79081053884699</v>
      </c>
      <c r="AB2" t="n">
        <v>66.75773947787343</v>
      </c>
      <c r="AC2" t="n">
        <v>60.38647451719537</v>
      </c>
      <c r="AD2" t="n">
        <v>48790.81053884699</v>
      </c>
      <c r="AE2" t="n">
        <v>66757.73947787343</v>
      </c>
      <c r="AF2" t="n">
        <v>8.193443312854875e-06</v>
      </c>
      <c r="AG2" t="n">
        <v>6</v>
      </c>
      <c r="AH2" t="n">
        <v>60386.47451719537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90.75066877985832</v>
      </c>
      <c r="AB2" t="n">
        <v>124.1690686614951</v>
      </c>
      <c r="AC2" t="n">
        <v>112.3185470208571</v>
      </c>
      <c r="AD2" t="n">
        <v>90750.66877985832</v>
      </c>
      <c r="AE2" t="n">
        <v>124169.0686614951</v>
      </c>
      <c r="AF2" t="n">
        <v>5.697296453469883e-06</v>
      </c>
      <c r="AG2" t="n">
        <v>8</v>
      </c>
      <c r="AH2" t="n">
        <v>112318.5470208571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72.50302875369226</v>
      </c>
      <c r="AB3" t="n">
        <v>99.20184254864539</v>
      </c>
      <c r="AC3" t="n">
        <v>89.73415792648785</v>
      </c>
      <c r="AD3" t="n">
        <v>72503.02875369227</v>
      </c>
      <c r="AE3" t="n">
        <v>99201.84254864539</v>
      </c>
      <c r="AF3" t="n">
        <v>7.026873380163056e-06</v>
      </c>
      <c r="AG3" t="n">
        <v>7</v>
      </c>
      <c r="AH3" t="n">
        <v>89734.15792648785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62.7057597777678</v>
      </c>
      <c r="AB4" t="n">
        <v>85.79678691078999</v>
      </c>
      <c r="AC4" t="n">
        <v>77.60846198459133</v>
      </c>
      <c r="AD4" t="n">
        <v>62705.7597777678</v>
      </c>
      <c r="AE4" t="n">
        <v>85796.78691078999</v>
      </c>
      <c r="AF4" t="n">
        <v>7.467062013636195e-06</v>
      </c>
      <c r="AG4" t="n">
        <v>6</v>
      </c>
      <c r="AH4" t="n">
        <v>77608.46198459133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60.8047209845997</v>
      </c>
      <c r="AB5" t="n">
        <v>83.19570176606622</v>
      </c>
      <c r="AC5" t="n">
        <v>75.25562075543326</v>
      </c>
      <c r="AD5" t="n">
        <v>60804.7209845997</v>
      </c>
      <c r="AE5" t="n">
        <v>83195.70176606622</v>
      </c>
      <c r="AF5" t="n">
        <v>7.746779287550804e-06</v>
      </c>
      <c r="AG5" t="n">
        <v>6</v>
      </c>
      <c r="AH5" t="n">
        <v>75255.62075543325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59.55471980591629</v>
      </c>
      <c r="AB6" t="n">
        <v>81.48539500723247</v>
      </c>
      <c r="AC6" t="n">
        <v>73.70854327323143</v>
      </c>
      <c r="AD6" t="n">
        <v>59554.71980591629</v>
      </c>
      <c r="AE6" t="n">
        <v>81485.39500723247</v>
      </c>
      <c r="AF6" t="n">
        <v>7.882320141085266e-06</v>
      </c>
      <c r="AG6" t="n">
        <v>6</v>
      </c>
      <c r="AH6" t="n">
        <v>73708.54327323142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58.39308334243439</v>
      </c>
      <c r="AB7" t="n">
        <v>79.89599275011344</v>
      </c>
      <c r="AC7" t="n">
        <v>72.27083133679126</v>
      </c>
      <c r="AD7" t="n">
        <v>58393.08334243439</v>
      </c>
      <c r="AE7" t="n">
        <v>79895.99275011344</v>
      </c>
      <c r="AF7" t="n">
        <v>7.981216154439774e-06</v>
      </c>
      <c r="AG7" t="n">
        <v>6</v>
      </c>
      <c r="AH7" t="n">
        <v>72270.83133679126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57.91222115807651</v>
      </c>
      <c r="AB8" t="n">
        <v>79.23805589533298</v>
      </c>
      <c r="AC8" t="n">
        <v>71.67568705201064</v>
      </c>
      <c r="AD8" t="n">
        <v>57912.22115807651</v>
      </c>
      <c r="AE8" t="n">
        <v>79238.05589533297</v>
      </c>
      <c r="AF8" t="n">
        <v>8.027848215406476e-06</v>
      </c>
      <c r="AG8" t="n">
        <v>6</v>
      </c>
      <c r="AH8" t="n">
        <v>71675.68705201065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111.4978283027673</v>
      </c>
      <c r="AB2" t="n">
        <v>152.5562476208045</v>
      </c>
      <c r="AC2" t="n">
        <v>137.9964934619549</v>
      </c>
      <c r="AD2" t="n">
        <v>111497.8283027673</v>
      </c>
      <c r="AE2" t="n">
        <v>152556.2476208045</v>
      </c>
      <c r="AF2" t="n">
        <v>4.965424468667471e-06</v>
      </c>
      <c r="AG2" t="n">
        <v>9</v>
      </c>
      <c r="AH2" t="n">
        <v>137996.4934619549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79.53473764347468</v>
      </c>
      <c r="AB3" t="n">
        <v>108.8229368687431</v>
      </c>
      <c r="AC3" t="n">
        <v>98.43702850796913</v>
      </c>
      <c r="AD3" t="n">
        <v>79534.73764347468</v>
      </c>
      <c r="AE3" t="n">
        <v>108822.9368687431</v>
      </c>
      <c r="AF3" t="n">
        <v>6.462929906269448e-06</v>
      </c>
      <c r="AG3" t="n">
        <v>7</v>
      </c>
      <c r="AH3" t="n">
        <v>98437.02850796914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75.12109099750162</v>
      </c>
      <c r="AB4" t="n">
        <v>102.7839908113781</v>
      </c>
      <c r="AC4" t="n">
        <v>92.97443098660315</v>
      </c>
      <c r="AD4" t="n">
        <v>75121.09099750163</v>
      </c>
      <c r="AE4" t="n">
        <v>102783.9908113781</v>
      </c>
      <c r="AF4" t="n">
        <v>7.017583508912882e-06</v>
      </c>
      <c r="AG4" t="n">
        <v>7</v>
      </c>
      <c r="AH4" t="n">
        <v>92974.43098660315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66.17767057804839</v>
      </c>
      <c r="AB5" t="n">
        <v>90.54720843762581</v>
      </c>
      <c r="AC5" t="n">
        <v>81.90550994816594</v>
      </c>
      <c r="AD5" t="n">
        <v>66177.67057804839</v>
      </c>
      <c r="AE5" t="n">
        <v>90547.20843762581</v>
      </c>
      <c r="AF5" t="n">
        <v>7.289129580543766e-06</v>
      </c>
      <c r="AG5" t="n">
        <v>6</v>
      </c>
      <c r="AH5" t="n">
        <v>81905.50994816594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64.77183457981903</v>
      </c>
      <c r="AB6" t="n">
        <v>88.62368160374234</v>
      </c>
      <c r="AC6" t="n">
        <v>80.16556181562082</v>
      </c>
      <c r="AD6" t="n">
        <v>64771.83457981903</v>
      </c>
      <c r="AE6" t="n">
        <v>88623.68160374234</v>
      </c>
      <c r="AF6" t="n">
        <v>7.468258089040449e-06</v>
      </c>
      <c r="AG6" t="n">
        <v>6</v>
      </c>
      <c r="AH6" t="n">
        <v>80165.56181562082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63.755182742795</v>
      </c>
      <c r="AB7" t="n">
        <v>87.23265370881317</v>
      </c>
      <c r="AC7" t="n">
        <v>78.90729167066334</v>
      </c>
      <c r="AD7" t="n">
        <v>63755.182742795</v>
      </c>
      <c r="AE7" t="n">
        <v>87232.65370881317</v>
      </c>
      <c r="AF7" t="n">
        <v>7.572088887718088e-06</v>
      </c>
      <c r="AG7" t="n">
        <v>6</v>
      </c>
      <c r="AH7" t="n">
        <v>78907.29167066334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62.55015864894666</v>
      </c>
      <c r="AB8" t="n">
        <v>85.58388658169966</v>
      </c>
      <c r="AC8" t="n">
        <v>77.41588056410183</v>
      </c>
      <c r="AD8" t="n">
        <v>62550.15864894666</v>
      </c>
      <c r="AE8" t="n">
        <v>85583.88658169965</v>
      </c>
      <c r="AF8" t="n">
        <v>7.675993798314841e-06</v>
      </c>
      <c r="AG8" t="n">
        <v>6</v>
      </c>
      <c r="AH8" t="n">
        <v>77415.88056410183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61.87095328368409</v>
      </c>
      <c r="AB9" t="n">
        <v>84.65456783652196</v>
      </c>
      <c r="AC9" t="n">
        <v>76.57525469565654</v>
      </c>
      <c r="AD9" t="n">
        <v>61870.9532836841</v>
      </c>
      <c r="AE9" t="n">
        <v>84654.56783652196</v>
      </c>
      <c r="AF9" t="n">
        <v>7.718904599481401e-06</v>
      </c>
      <c r="AG9" t="n">
        <v>6</v>
      </c>
      <c r="AH9" t="n">
        <v>76575.25469565653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61.1900497200424</v>
      </c>
      <c r="AB10" t="n">
        <v>83.7229255414027</v>
      </c>
      <c r="AC10" t="n">
        <v>75.732527033615</v>
      </c>
      <c r="AD10" t="n">
        <v>61190.0497200424</v>
      </c>
      <c r="AE10" t="n">
        <v>83722.9255414027</v>
      </c>
      <c r="AF10" t="n">
        <v>7.763371750949341e-06</v>
      </c>
      <c r="AG10" t="n">
        <v>6</v>
      </c>
      <c r="AH10" t="n">
        <v>75732.527033615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61.06536760838152</v>
      </c>
      <c r="AB11" t="n">
        <v>83.55232997564181</v>
      </c>
      <c r="AC11" t="n">
        <v>75.57821286921789</v>
      </c>
      <c r="AD11" t="n">
        <v>61065.36760838152</v>
      </c>
      <c r="AE11" t="n">
        <v>83552.32997564181</v>
      </c>
      <c r="AF11" t="n">
        <v>7.763371750949341e-06</v>
      </c>
      <c r="AG11" t="n">
        <v>6</v>
      </c>
      <c r="AH11" t="n">
        <v>75578.2128692179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47.28569175342946</v>
      </c>
      <c r="AB2" t="n">
        <v>64.69836955451174</v>
      </c>
      <c r="AC2" t="n">
        <v>58.52364796897483</v>
      </c>
      <c r="AD2" t="n">
        <v>47285.69175342946</v>
      </c>
      <c r="AE2" t="n">
        <v>64698.36955451174</v>
      </c>
      <c r="AF2" t="n">
        <v>7.795520941179782e-06</v>
      </c>
      <c r="AG2" t="n">
        <v>6</v>
      </c>
      <c r="AH2" t="n">
        <v>58523.64796897483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69.76952094507563</v>
      </c>
      <c r="AB2" t="n">
        <v>95.46173657104455</v>
      </c>
      <c r="AC2" t="n">
        <v>86.35100241411634</v>
      </c>
      <c r="AD2" t="n">
        <v>69769.52094507562</v>
      </c>
      <c r="AE2" t="n">
        <v>95461.73657104456</v>
      </c>
      <c r="AF2" t="n">
        <v>6.813671695146997e-06</v>
      </c>
      <c r="AG2" t="n">
        <v>7</v>
      </c>
      <c r="AH2" t="n">
        <v>86351.00241411633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57.36951780940674</v>
      </c>
      <c r="AB3" t="n">
        <v>78.49550523130138</v>
      </c>
      <c r="AC3" t="n">
        <v>71.00400438117758</v>
      </c>
      <c r="AD3" t="n">
        <v>57369.51780940674</v>
      </c>
      <c r="AE3" t="n">
        <v>78495.50523130137</v>
      </c>
      <c r="AF3" t="n">
        <v>7.822210376351462e-06</v>
      </c>
      <c r="AG3" t="n">
        <v>6</v>
      </c>
      <c r="AH3" t="n">
        <v>71004.00438117758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54.97676656697175</v>
      </c>
      <c r="AB4" t="n">
        <v>75.22163742066876</v>
      </c>
      <c r="AC4" t="n">
        <v>68.04258991948838</v>
      </c>
      <c r="AD4" t="n">
        <v>54976.76656697175</v>
      </c>
      <c r="AE4" t="n">
        <v>75221.63742066876</v>
      </c>
      <c r="AF4" t="n">
        <v>8.194616292604406e-06</v>
      </c>
      <c r="AG4" t="n">
        <v>6</v>
      </c>
      <c r="AH4" t="n">
        <v>68042.58991948838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54.47111357770517</v>
      </c>
      <c r="AB5" t="n">
        <v>74.52978069291908</v>
      </c>
      <c r="AC5" t="n">
        <v>67.4167630268079</v>
      </c>
      <c r="AD5" t="n">
        <v>54471.11357770517</v>
      </c>
      <c r="AE5" t="n">
        <v>74529.78069291907</v>
      </c>
      <c r="AF5" t="n">
        <v>8.274017924470645e-06</v>
      </c>
      <c r="AG5" t="n">
        <v>6</v>
      </c>
      <c r="AH5" t="n">
        <v>67416.76302680789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84.72410361279483</v>
      </c>
      <c r="AB2" t="n">
        <v>115.9232563266323</v>
      </c>
      <c r="AC2" t="n">
        <v>104.8597034421606</v>
      </c>
      <c r="AD2" t="n">
        <v>84724.10361279483</v>
      </c>
      <c r="AE2" t="n">
        <v>115923.2563266323</v>
      </c>
      <c r="AF2" t="n">
        <v>6.109846150801708e-06</v>
      </c>
      <c r="AG2" t="n">
        <v>8</v>
      </c>
      <c r="AH2" t="n">
        <v>104859.7034421606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62.48045676263609</v>
      </c>
      <c r="AB3" t="n">
        <v>85.48851738581941</v>
      </c>
      <c r="AC3" t="n">
        <v>77.32961327042484</v>
      </c>
      <c r="AD3" t="n">
        <v>62480.45676263609</v>
      </c>
      <c r="AE3" t="n">
        <v>85488.5173858194</v>
      </c>
      <c r="AF3" t="n">
        <v>7.319906942261552e-06</v>
      </c>
      <c r="AG3" t="n">
        <v>6</v>
      </c>
      <c r="AH3" t="n">
        <v>77329.61327042484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59.52983050292937</v>
      </c>
      <c r="AB4" t="n">
        <v>81.45134036484723</v>
      </c>
      <c r="AC4" t="n">
        <v>73.67773875811943</v>
      </c>
      <c r="AD4" t="n">
        <v>59529.83050292937</v>
      </c>
      <c r="AE4" t="n">
        <v>81451.34036484723</v>
      </c>
      <c r="AF4" t="n">
        <v>7.778540712289659e-06</v>
      </c>
      <c r="AG4" t="n">
        <v>6</v>
      </c>
      <c r="AH4" t="n">
        <v>73677.73875811943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57.94293240301118</v>
      </c>
      <c r="AB5" t="n">
        <v>79.28007637553706</v>
      </c>
      <c r="AC5" t="n">
        <v>71.71369715656019</v>
      </c>
      <c r="AD5" t="n">
        <v>57942.93240301117</v>
      </c>
      <c r="AE5" t="n">
        <v>79280.07637553706</v>
      </c>
      <c r="AF5" t="n">
        <v>7.970634269218291e-06</v>
      </c>
      <c r="AG5" t="n">
        <v>6</v>
      </c>
      <c r="AH5" t="n">
        <v>71713.69715656019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56.79115089206926</v>
      </c>
      <c r="AB6" t="n">
        <v>77.70415809925305</v>
      </c>
      <c r="AC6" t="n">
        <v>70.28818230874903</v>
      </c>
      <c r="AD6" t="n">
        <v>56791.15089206926</v>
      </c>
      <c r="AE6" t="n">
        <v>77704.15809925305</v>
      </c>
      <c r="AF6" t="n">
        <v>8.090475227932334e-06</v>
      </c>
      <c r="AG6" t="n">
        <v>6</v>
      </c>
      <c r="AH6" t="n">
        <v>70288.18230874903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56.50958609442256</v>
      </c>
      <c r="AB7" t="n">
        <v>77.31890872135084</v>
      </c>
      <c r="AC7" t="n">
        <v>69.93970059077279</v>
      </c>
      <c r="AD7" t="n">
        <v>56509.58609442256</v>
      </c>
      <c r="AE7" t="n">
        <v>77318.90872135083</v>
      </c>
      <c r="AF7" t="n">
        <v>8.140560275071663e-06</v>
      </c>
      <c r="AG7" t="n">
        <v>6</v>
      </c>
      <c r="AH7" t="n">
        <v>69939.70059077279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