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2141.249380257505</v>
      </c>
      <c r="AB2" t="n">
        <v>2929.751867323953</v>
      </c>
      <c r="AC2" t="n">
        <v>2650.140461039126</v>
      </c>
      <c r="AD2" t="n">
        <v>2141249.380257505</v>
      </c>
      <c r="AE2" t="n">
        <v>2929751.867323953</v>
      </c>
      <c r="AF2" t="n">
        <v>8.87683325145075e-07</v>
      </c>
      <c r="AG2" t="n">
        <v>49</v>
      </c>
      <c r="AH2" t="n">
        <v>2650140.461039126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1266.43490051406</v>
      </c>
      <c r="AB3" t="n">
        <v>1732.792102047958</v>
      </c>
      <c r="AC3" t="n">
        <v>1567.41685581749</v>
      </c>
      <c r="AD3" t="n">
        <v>1266434.90051406</v>
      </c>
      <c r="AE3" t="n">
        <v>1732792.102047958</v>
      </c>
      <c r="AF3" t="n">
        <v>1.257993450657952e-06</v>
      </c>
      <c r="AG3" t="n">
        <v>34</v>
      </c>
      <c r="AH3" t="n">
        <v>1567416.85581749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1081.358699527199</v>
      </c>
      <c r="AB4" t="n">
        <v>1479.562678872004</v>
      </c>
      <c r="AC4" t="n">
        <v>1338.355293379721</v>
      </c>
      <c r="AD4" t="n">
        <v>1081358.699527199</v>
      </c>
      <c r="AE4" t="n">
        <v>1479562.678872004</v>
      </c>
      <c r="AF4" t="n">
        <v>1.404982845882423e-06</v>
      </c>
      <c r="AG4" t="n">
        <v>31</v>
      </c>
      <c r="AH4" t="n">
        <v>1338355.293379721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996.0966079265146</v>
      </c>
      <c r="AB5" t="n">
        <v>1362.903323645939</v>
      </c>
      <c r="AC5" t="n">
        <v>1232.829743283999</v>
      </c>
      <c r="AD5" t="n">
        <v>996096.6079265146</v>
      </c>
      <c r="AE5" t="n">
        <v>1362903.323645939</v>
      </c>
      <c r="AF5" t="n">
        <v>1.483008795527894e-06</v>
      </c>
      <c r="AG5" t="n">
        <v>29</v>
      </c>
      <c r="AH5" t="n">
        <v>1232829.743283999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947.6693566182655</v>
      </c>
      <c r="AB6" t="n">
        <v>1296.643021946449</v>
      </c>
      <c r="AC6" t="n">
        <v>1172.893231781791</v>
      </c>
      <c r="AD6" t="n">
        <v>947669.3566182655</v>
      </c>
      <c r="AE6" t="n">
        <v>1296643.021946449</v>
      </c>
      <c r="AF6" t="n">
        <v>1.531563187233622e-06</v>
      </c>
      <c r="AG6" t="n">
        <v>28</v>
      </c>
      <c r="AH6" t="n">
        <v>1172893.23178179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917.0928599866021</v>
      </c>
      <c r="AB7" t="n">
        <v>1254.806910315179</v>
      </c>
      <c r="AC7" t="n">
        <v>1135.049899927257</v>
      </c>
      <c r="AD7" t="n">
        <v>917092.8599866021</v>
      </c>
      <c r="AE7" t="n">
        <v>1254806.910315179</v>
      </c>
      <c r="AF7" t="n">
        <v>1.567960561289205e-06</v>
      </c>
      <c r="AG7" t="n">
        <v>28</v>
      </c>
      <c r="AH7" t="n">
        <v>1135049.899927258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892.5656992074286</v>
      </c>
      <c r="AB8" t="n">
        <v>1221.247766875149</v>
      </c>
      <c r="AC8" t="n">
        <v>1104.69359403659</v>
      </c>
      <c r="AD8" t="n">
        <v>892565.6992074286</v>
      </c>
      <c r="AE8" t="n">
        <v>1221247.766875149</v>
      </c>
      <c r="AF8" t="n">
        <v>1.58918008300582e-06</v>
      </c>
      <c r="AG8" t="n">
        <v>27</v>
      </c>
      <c r="AH8" t="n">
        <v>1104693.59403659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875.8223143158418</v>
      </c>
      <c r="AB9" t="n">
        <v>1198.33872900047</v>
      </c>
      <c r="AC9" t="n">
        <v>1083.970962583634</v>
      </c>
      <c r="AD9" t="n">
        <v>875822.3143158418</v>
      </c>
      <c r="AE9" t="n">
        <v>1198338.729000471</v>
      </c>
      <c r="AF9" t="n">
        <v>1.608926026825448e-06</v>
      </c>
      <c r="AG9" t="n">
        <v>27</v>
      </c>
      <c r="AH9" t="n">
        <v>1083970.962583634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862.7038583102916</v>
      </c>
      <c r="AB10" t="n">
        <v>1180.389478748244</v>
      </c>
      <c r="AC10" t="n">
        <v>1067.734763583549</v>
      </c>
      <c r="AD10" t="n">
        <v>862703.8583102915</v>
      </c>
      <c r="AE10" t="n">
        <v>1180389.478748244</v>
      </c>
      <c r="AF10" t="n">
        <v>1.623367090215923e-06</v>
      </c>
      <c r="AG10" t="n">
        <v>27</v>
      </c>
      <c r="AH10" t="n">
        <v>1067734.763583549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850.8258680982183</v>
      </c>
      <c r="AB11" t="n">
        <v>1164.13748852014</v>
      </c>
      <c r="AC11" t="n">
        <v>1053.033840493004</v>
      </c>
      <c r="AD11" t="n">
        <v>850825.8680982182</v>
      </c>
      <c r="AE11" t="n">
        <v>1164137.48852014</v>
      </c>
      <c r="AF11" t="n">
        <v>1.636039860130012e-06</v>
      </c>
      <c r="AG11" t="n">
        <v>27</v>
      </c>
      <c r="AH11" t="n">
        <v>1053033.840493004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835.2012401118576</v>
      </c>
      <c r="AB12" t="n">
        <v>1142.759183199264</v>
      </c>
      <c r="AC12" t="n">
        <v>1033.695850627312</v>
      </c>
      <c r="AD12" t="n">
        <v>835201.2401118577</v>
      </c>
      <c r="AE12" t="n">
        <v>1142759.183199264</v>
      </c>
      <c r="AF12" t="n">
        <v>1.644807648617086e-06</v>
      </c>
      <c r="AG12" t="n">
        <v>26</v>
      </c>
      <c r="AH12" t="n">
        <v>1033695.850627312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826.3818818931489</v>
      </c>
      <c r="AB13" t="n">
        <v>1130.692148201802</v>
      </c>
      <c r="AC13" t="n">
        <v>1022.780476513818</v>
      </c>
      <c r="AD13" t="n">
        <v>826381.881893149</v>
      </c>
      <c r="AE13" t="n">
        <v>1130692.148201802</v>
      </c>
      <c r="AF13" t="n">
        <v>1.652101859207173e-06</v>
      </c>
      <c r="AG13" t="n">
        <v>26</v>
      </c>
      <c r="AH13" t="n">
        <v>1022780.476513818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818.2606115822666</v>
      </c>
      <c r="AB14" t="n">
        <v>1119.580267877293</v>
      </c>
      <c r="AC14" t="n">
        <v>1012.729098451859</v>
      </c>
      <c r="AD14" t="n">
        <v>818260.6115822666</v>
      </c>
      <c r="AE14" t="n">
        <v>1119580.267877294</v>
      </c>
      <c r="AF14" t="n">
        <v>1.66042757432515e-06</v>
      </c>
      <c r="AG14" t="n">
        <v>26</v>
      </c>
      <c r="AH14" t="n">
        <v>1012729.098451859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811.1861085037892</v>
      </c>
      <c r="AB15" t="n">
        <v>1109.900620660272</v>
      </c>
      <c r="AC15" t="n">
        <v>1003.97326317976</v>
      </c>
      <c r="AD15" t="n">
        <v>811186.1085037892</v>
      </c>
      <c r="AE15" t="n">
        <v>1109900.620660272</v>
      </c>
      <c r="AF15" t="n">
        <v>1.665143023595509e-06</v>
      </c>
      <c r="AG15" t="n">
        <v>26</v>
      </c>
      <c r="AH15" t="n">
        <v>1003973.26317976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802.474400837682</v>
      </c>
      <c r="AB16" t="n">
        <v>1097.980877898087</v>
      </c>
      <c r="AC16" t="n">
        <v>993.1911239373334</v>
      </c>
      <c r="AD16" t="n">
        <v>802474.400837682</v>
      </c>
      <c r="AE16" t="n">
        <v>1097980.877898087</v>
      </c>
      <c r="AF16" t="n">
        <v>1.670668940709211e-06</v>
      </c>
      <c r="AG16" t="n">
        <v>26</v>
      </c>
      <c r="AH16" t="n">
        <v>993191.1239373334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796.105541454788</v>
      </c>
      <c r="AB17" t="n">
        <v>1089.266723516165</v>
      </c>
      <c r="AC17" t="n">
        <v>985.3086362192302</v>
      </c>
      <c r="AD17" t="n">
        <v>796105.5414547879</v>
      </c>
      <c r="AE17" t="n">
        <v>1089266.723516166</v>
      </c>
      <c r="AF17" t="n">
        <v>1.676121178928064e-06</v>
      </c>
      <c r="AG17" t="n">
        <v>26</v>
      </c>
      <c r="AH17" t="n">
        <v>985308.6362192301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790.6011260399591</v>
      </c>
      <c r="AB18" t="n">
        <v>1081.735339507927</v>
      </c>
      <c r="AC18" t="n">
        <v>978.4960369303743</v>
      </c>
      <c r="AD18" t="n">
        <v>790601.1260399591</v>
      </c>
      <c r="AE18" t="n">
        <v>1081735.339507927</v>
      </c>
      <c r="AF18" t="n">
        <v>1.680836628198423e-06</v>
      </c>
      <c r="AG18" t="n">
        <v>26</v>
      </c>
      <c r="AH18" t="n">
        <v>978496.0369303743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784.8876566035336</v>
      </c>
      <c r="AB19" t="n">
        <v>1073.917918564528</v>
      </c>
      <c r="AC19" t="n">
        <v>971.4246996699939</v>
      </c>
      <c r="AD19" t="n">
        <v>784887.6566035337</v>
      </c>
      <c r="AE19" t="n">
        <v>1073917.918564528</v>
      </c>
      <c r="AF19" t="n">
        <v>1.683341710623301e-06</v>
      </c>
      <c r="AG19" t="n">
        <v>26</v>
      </c>
      <c r="AH19" t="n">
        <v>971424.6996699938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777.8977008147502</v>
      </c>
      <c r="AB20" t="n">
        <v>1064.353952679229</v>
      </c>
      <c r="AC20" t="n">
        <v>962.7735052656775</v>
      </c>
      <c r="AD20" t="n">
        <v>777897.7008147503</v>
      </c>
      <c r="AE20" t="n">
        <v>1064353.952679229</v>
      </c>
      <c r="AF20" t="n">
        <v>1.685994150837878e-06</v>
      </c>
      <c r="AG20" t="n">
        <v>26</v>
      </c>
      <c r="AH20" t="n">
        <v>962773.5052656775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770.0599464413938</v>
      </c>
      <c r="AB21" t="n">
        <v>1053.629991368284</v>
      </c>
      <c r="AC21" t="n">
        <v>953.0730237710745</v>
      </c>
      <c r="AD21" t="n">
        <v>770059.9464413938</v>
      </c>
      <c r="AE21" t="n">
        <v>1053629.991368284</v>
      </c>
      <c r="AF21" t="n">
        <v>1.69144638905673e-06</v>
      </c>
      <c r="AG21" t="n">
        <v>26</v>
      </c>
      <c r="AH21" t="n">
        <v>953073.0237710745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764.8341449819693</v>
      </c>
      <c r="AB22" t="n">
        <v>1046.47981926541</v>
      </c>
      <c r="AC22" t="n">
        <v>946.605254058369</v>
      </c>
      <c r="AD22" t="n">
        <v>764834.1449819693</v>
      </c>
      <c r="AE22" t="n">
        <v>1046479.81926541</v>
      </c>
      <c r="AF22" t="n">
        <v>1.694393544850705e-06</v>
      </c>
      <c r="AG22" t="n">
        <v>26</v>
      </c>
      <c r="AH22" t="n">
        <v>946605.2540583691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761.6026918894564</v>
      </c>
      <c r="AB23" t="n">
        <v>1042.058402582585</v>
      </c>
      <c r="AC23" t="n">
        <v>942.605811178256</v>
      </c>
      <c r="AD23" t="n">
        <v>761602.6918894565</v>
      </c>
      <c r="AE23" t="n">
        <v>1042058.402582585</v>
      </c>
      <c r="AF23" t="n">
        <v>1.693214682533115e-06</v>
      </c>
      <c r="AG23" t="n">
        <v>26</v>
      </c>
      <c r="AH23" t="n">
        <v>942605.8111782559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755.7838415633888</v>
      </c>
      <c r="AB24" t="n">
        <v>1034.0967948569</v>
      </c>
      <c r="AC24" t="n">
        <v>935.4040481197242</v>
      </c>
      <c r="AD24" t="n">
        <v>755783.8415633888</v>
      </c>
      <c r="AE24" t="n">
        <v>1034096.7948569</v>
      </c>
      <c r="AF24" t="n">
        <v>1.696456553906487e-06</v>
      </c>
      <c r="AG24" t="n">
        <v>26</v>
      </c>
      <c r="AH24" t="n">
        <v>935404.0481197241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750.7758932190443</v>
      </c>
      <c r="AB25" t="n">
        <v>1027.24469899708</v>
      </c>
      <c r="AC25" t="n">
        <v>929.2059066717879</v>
      </c>
      <c r="AD25" t="n">
        <v>750775.8932190443</v>
      </c>
      <c r="AE25" t="n">
        <v>1027244.69899708</v>
      </c>
      <c r="AF25" t="n">
        <v>1.698887957436516e-06</v>
      </c>
      <c r="AG25" t="n">
        <v>26</v>
      </c>
      <c r="AH25" t="n">
        <v>929205.906671788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744.9900035513349</v>
      </c>
      <c r="AB26" t="n">
        <v>1019.328189498283</v>
      </c>
      <c r="AC26" t="n">
        <v>922.0449377286653</v>
      </c>
      <c r="AD26" t="n">
        <v>744990.0035513348</v>
      </c>
      <c r="AE26" t="n">
        <v>1019328.189498283</v>
      </c>
      <c r="AF26" t="n">
        <v>1.702277186599586e-06</v>
      </c>
      <c r="AG26" t="n">
        <v>26</v>
      </c>
      <c r="AH26" t="n">
        <v>922044.9377286653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741.4070152860145</v>
      </c>
      <c r="AB27" t="n">
        <v>1014.425786883385</v>
      </c>
      <c r="AC27" t="n">
        <v>917.6104135387681</v>
      </c>
      <c r="AD27" t="n">
        <v>741407.0152860145</v>
      </c>
      <c r="AE27" t="n">
        <v>1014425.786883385</v>
      </c>
      <c r="AF27" t="n">
        <v>1.701614076545942e-06</v>
      </c>
      <c r="AG27" t="n">
        <v>26</v>
      </c>
      <c r="AH27" t="n">
        <v>917610.4135387681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739.3733408750811</v>
      </c>
      <c r="AB28" t="n">
        <v>1011.643223834963</v>
      </c>
      <c r="AC28" t="n">
        <v>915.0934144023358</v>
      </c>
      <c r="AD28" t="n">
        <v>739373.3408750811</v>
      </c>
      <c r="AE28" t="n">
        <v>1011643.223834963</v>
      </c>
      <c r="AF28" t="n">
        <v>1.704045480075971e-06</v>
      </c>
      <c r="AG28" t="n">
        <v>26</v>
      </c>
      <c r="AH28" t="n">
        <v>915093.4144023359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742.5307958882207</v>
      </c>
      <c r="AB29" t="n">
        <v>1015.963393081025</v>
      </c>
      <c r="AC29" t="n">
        <v>919.0012727589491</v>
      </c>
      <c r="AD29" t="n">
        <v>742530.7958882208</v>
      </c>
      <c r="AE29" t="n">
        <v>1015963.393081025</v>
      </c>
      <c r="AF29" t="n">
        <v>1.704192837865669e-06</v>
      </c>
      <c r="AG29" t="n">
        <v>26</v>
      </c>
      <c r="AH29" t="n">
        <v>919001.2727589491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1612.471504986135</v>
      </c>
      <c r="AB2" t="n">
        <v>2206.254650344217</v>
      </c>
      <c r="AC2" t="n">
        <v>1995.692803013214</v>
      </c>
      <c r="AD2" t="n">
        <v>1612471.504986135</v>
      </c>
      <c r="AE2" t="n">
        <v>2206254.650344217</v>
      </c>
      <c r="AF2" t="n">
        <v>1.026897052744533e-06</v>
      </c>
      <c r="AG2" t="n">
        <v>43</v>
      </c>
      <c r="AH2" t="n">
        <v>1995692.803013214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1048.624924453897</v>
      </c>
      <c r="AB3" t="n">
        <v>1434.774883704477</v>
      </c>
      <c r="AC3" t="n">
        <v>1297.841982522918</v>
      </c>
      <c r="AD3" t="n">
        <v>1048624.924453897</v>
      </c>
      <c r="AE3" t="n">
        <v>1434774.883704477</v>
      </c>
      <c r="AF3" t="n">
        <v>1.363776563765453e-06</v>
      </c>
      <c r="AG3" t="n">
        <v>32</v>
      </c>
      <c r="AH3" t="n">
        <v>1297841.982522918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913.5241363632923</v>
      </c>
      <c r="AB4" t="n">
        <v>1249.924025212792</v>
      </c>
      <c r="AC4" t="n">
        <v>1130.63303052587</v>
      </c>
      <c r="AD4" t="n">
        <v>913524.1363632923</v>
      </c>
      <c r="AE4" t="n">
        <v>1249924.025212792</v>
      </c>
      <c r="AF4" t="n">
        <v>1.492502274640394e-06</v>
      </c>
      <c r="AG4" t="n">
        <v>29</v>
      </c>
      <c r="AH4" t="n">
        <v>1130633.03052587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855.5484641476844</v>
      </c>
      <c r="AB5" t="n">
        <v>1170.599152781253</v>
      </c>
      <c r="AC5" t="n">
        <v>1058.878812586039</v>
      </c>
      <c r="AD5" t="n">
        <v>855548.4641476844</v>
      </c>
      <c r="AE5" t="n">
        <v>1170599.152781253</v>
      </c>
      <c r="AF5" t="n">
        <v>1.558282157022606e-06</v>
      </c>
      <c r="AG5" t="n">
        <v>28</v>
      </c>
      <c r="AH5" t="n">
        <v>1058878.81258604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816.99808189111</v>
      </c>
      <c r="AB6" t="n">
        <v>1117.852819054974</v>
      </c>
      <c r="AC6" t="n">
        <v>1011.166514920652</v>
      </c>
      <c r="AD6" t="n">
        <v>816998.0818911101</v>
      </c>
      <c r="AE6" t="n">
        <v>1117852.819054974</v>
      </c>
      <c r="AF6" t="n">
        <v>1.599450518785623e-06</v>
      </c>
      <c r="AG6" t="n">
        <v>27</v>
      </c>
      <c r="AH6" t="n">
        <v>1011166.514920652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794.3950768935169</v>
      </c>
      <c r="AB7" t="n">
        <v>1086.926390443064</v>
      </c>
      <c r="AC7" t="n">
        <v>983.1916612499472</v>
      </c>
      <c r="AD7" t="n">
        <v>794395.0768935169</v>
      </c>
      <c r="AE7" t="n">
        <v>1086926.390443064</v>
      </c>
      <c r="AF7" t="n">
        <v>1.628089379142505e-06</v>
      </c>
      <c r="AG7" t="n">
        <v>27</v>
      </c>
      <c r="AH7" t="n">
        <v>983191.6612499472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776.196654034472</v>
      </c>
      <c r="AB8" t="n">
        <v>1062.026505429565</v>
      </c>
      <c r="AC8" t="n">
        <v>960.6681863149283</v>
      </c>
      <c r="AD8" t="n">
        <v>776196.654034472</v>
      </c>
      <c r="AE8" t="n">
        <v>1062026.505429565</v>
      </c>
      <c r="AF8" t="n">
        <v>1.650090586968755e-06</v>
      </c>
      <c r="AG8" t="n">
        <v>27</v>
      </c>
      <c r="AH8" t="n">
        <v>960668.1863149283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755.5101009219112</v>
      </c>
      <c r="AB9" t="n">
        <v>1033.722250834646</v>
      </c>
      <c r="AC9" t="n">
        <v>935.0652500532777</v>
      </c>
      <c r="AD9" t="n">
        <v>755510.1009219112</v>
      </c>
      <c r="AE9" t="n">
        <v>1033722.250834646</v>
      </c>
      <c r="AF9" t="n">
        <v>1.665752463726424e-06</v>
      </c>
      <c r="AG9" t="n">
        <v>26</v>
      </c>
      <c r="AH9" t="n">
        <v>935065.2500532777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744.2212190236149</v>
      </c>
      <c r="AB10" t="n">
        <v>1018.276304591077</v>
      </c>
      <c r="AC10" t="n">
        <v>921.0934432406729</v>
      </c>
      <c r="AD10" t="n">
        <v>744221.2190236149</v>
      </c>
      <c r="AE10" t="n">
        <v>1018276.304591077</v>
      </c>
      <c r="AF10" t="n">
        <v>1.677610741842946e-06</v>
      </c>
      <c r="AG10" t="n">
        <v>26</v>
      </c>
      <c r="AH10" t="n">
        <v>921093.4432406728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734.5509989725505</v>
      </c>
      <c r="AB11" t="n">
        <v>1005.045082897211</v>
      </c>
      <c r="AC11" t="n">
        <v>909.1249907751336</v>
      </c>
      <c r="AD11" t="n">
        <v>734550.9989725505</v>
      </c>
      <c r="AE11" t="n">
        <v>1005045.082897211</v>
      </c>
      <c r="AF11" t="n">
        <v>1.68514335875973e-06</v>
      </c>
      <c r="AG11" t="n">
        <v>26</v>
      </c>
      <c r="AH11" t="n">
        <v>909124.9907751336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723.599590581184</v>
      </c>
      <c r="AB12" t="n">
        <v>990.0608827941037</v>
      </c>
      <c r="AC12" t="n">
        <v>895.57086169941</v>
      </c>
      <c r="AD12" t="n">
        <v>723599.590581184</v>
      </c>
      <c r="AE12" t="n">
        <v>990060.8827941037</v>
      </c>
      <c r="AF12" t="n">
        <v>1.695584609931509e-06</v>
      </c>
      <c r="AG12" t="n">
        <v>26</v>
      </c>
      <c r="AH12" t="n">
        <v>895570.86169941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715.4746200733904</v>
      </c>
      <c r="AB13" t="n">
        <v>978.9439396969394</v>
      </c>
      <c r="AC13" t="n">
        <v>885.5149040487115</v>
      </c>
      <c r="AD13" t="n">
        <v>715474.6200733904</v>
      </c>
      <c r="AE13" t="n">
        <v>978943.9396969394</v>
      </c>
      <c r="AF13" t="n">
        <v>1.700059431862272e-06</v>
      </c>
      <c r="AG13" t="n">
        <v>26</v>
      </c>
      <c r="AH13" t="n">
        <v>885514.9040487115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706.1804717489634</v>
      </c>
      <c r="AB14" t="n">
        <v>966.2272759305729</v>
      </c>
      <c r="AC14" t="n">
        <v>874.0119008242573</v>
      </c>
      <c r="AD14" t="n">
        <v>706180.4717489635</v>
      </c>
      <c r="AE14" t="n">
        <v>966227.2759305729</v>
      </c>
      <c r="AF14" t="n">
        <v>1.707815789875594e-06</v>
      </c>
      <c r="AG14" t="n">
        <v>26</v>
      </c>
      <c r="AH14" t="n">
        <v>874011.9008242573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697.8114184440824</v>
      </c>
      <c r="AB15" t="n">
        <v>954.7763679822608</v>
      </c>
      <c r="AC15" t="n">
        <v>863.6538514590818</v>
      </c>
      <c r="AD15" t="n">
        <v>697811.4184440824</v>
      </c>
      <c r="AE15" t="n">
        <v>954776.3679822608</v>
      </c>
      <c r="AF15" t="n">
        <v>1.712290611806357e-06</v>
      </c>
      <c r="AG15" t="n">
        <v>26</v>
      </c>
      <c r="AH15" t="n">
        <v>863653.8514590818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689.4375248875532</v>
      </c>
      <c r="AB16" t="n">
        <v>943.3188373881071</v>
      </c>
      <c r="AC16" t="n">
        <v>853.289811504089</v>
      </c>
      <c r="AD16" t="n">
        <v>689437.5248875532</v>
      </c>
      <c r="AE16" t="n">
        <v>943318.8373881071</v>
      </c>
      <c r="AF16" t="n">
        <v>1.717436657026734e-06</v>
      </c>
      <c r="AG16" t="n">
        <v>26</v>
      </c>
      <c r="AH16" t="n">
        <v>853289.811504089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680.022389468539</v>
      </c>
      <c r="AB17" t="n">
        <v>930.4366337413522</v>
      </c>
      <c r="AC17" t="n">
        <v>841.637067293094</v>
      </c>
      <c r="AD17" t="n">
        <v>680022.389468539</v>
      </c>
      <c r="AE17" t="n">
        <v>930436.6337413522</v>
      </c>
      <c r="AF17" t="n">
        <v>1.719972389454166e-06</v>
      </c>
      <c r="AG17" t="n">
        <v>26</v>
      </c>
      <c r="AH17" t="n">
        <v>841637.067293094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673.5263212930679</v>
      </c>
      <c r="AB18" t="n">
        <v>921.5484266773709</v>
      </c>
      <c r="AC18" t="n">
        <v>833.5971382366221</v>
      </c>
      <c r="AD18" t="n">
        <v>673526.3212930679</v>
      </c>
      <c r="AE18" t="n">
        <v>921548.4266773709</v>
      </c>
      <c r="AF18" t="n">
        <v>1.72392514882634e-06</v>
      </c>
      <c r="AG18" t="n">
        <v>26</v>
      </c>
      <c r="AH18" t="n">
        <v>833597.1382366221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661.0726141695925</v>
      </c>
      <c r="AB19" t="n">
        <v>904.5087151722498</v>
      </c>
      <c r="AC19" t="n">
        <v>818.1836728821644</v>
      </c>
      <c r="AD19" t="n">
        <v>661072.6141695925</v>
      </c>
      <c r="AE19" t="n">
        <v>904508.7151722498</v>
      </c>
      <c r="AF19" t="n">
        <v>1.726759202715823e-06</v>
      </c>
      <c r="AG19" t="n">
        <v>25</v>
      </c>
      <c r="AH19" t="n">
        <v>818183.6728821644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667.7378353678838</v>
      </c>
      <c r="AB20" t="n">
        <v>913.6283648645581</v>
      </c>
      <c r="AC20" t="n">
        <v>826.4329560073476</v>
      </c>
      <c r="AD20" t="n">
        <v>667737.8353678838</v>
      </c>
      <c r="AE20" t="n">
        <v>913628.3648645581</v>
      </c>
      <c r="AF20" t="n">
        <v>1.72586423832967e-06</v>
      </c>
      <c r="AG20" t="n">
        <v>26</v>
      </c>
      <c r="AH20" t="n">
        <v>826432.9560073476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670.7901350487697</v>
      </c>
      <c r="AB21" t="n">
        <v>917.8046559459043</v>
      </c>
      <c r="AC21" t="n">
        <v>830.2106677293516</v>
      </c>
      <c r="AD21" t="n">
        <v>670790.1350487696</v>
      </c>
      <c r="AE21" t="n">
        <v>917804.6559459043</v>
      </c>
      <c r="AF21" t="n">
        <v>1.725789657964158e-06</v>
      </c>
      <c r="AG21" t="n">
        <v>26</v>
      </c>
      <c r="AH21" t="n">
        <v>830210.6677293516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764.304891915398</v>
      </c>
      <c r="AB2" t="n">
        <v>1045.755671870729</v>
      </c>
      <c r="AC2" t="n">
        <v>945.95021827469</v>
      </c>
      <c r="AD2" t="n">
        <v>764304.891915398</v>
      </c>
      <c r="AE2" t="n">
        <v>1045755.671870729</v>
      </c>
      <c r="AF2" t="n">
        <v>1.42762508693712e-06</v>
      </c>
      <c r="AG2" t="n">
        <v>32</v>
      </c>
      <c r="AH2" t="n">
        <v>945950.21827469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608.7959995487481</v>
      </c>
      <c r="AB3" t="n">
        <v>832.9815447665427</v>
      </c>
      <c r="AC3" t="n">
        <v>753.4829552309636</v>
      </c>
      <c r="AD3" t="n">
        <v>608795.9995487481</v>
      </c>
      <c r="AE3" t="n">
        <v>832981.5447665427</v>
      </c>
      <c r="AF3" t="n">
        <v>1.641881127266621e-06</v>
      </c>
      <c r="AG3" t="n">
        <v>28</v>
      </c>
      <c r="AH3" t="n">
        <v>753482.9552309636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558.6490937966638</v>
      </c>
      <c r="AB4" t="n">
        <v>764.3683359911971</v>
      </c>
      <c r="AC4" t="n">
        <v>691.418094801894</v>
      </c>
      <c r="AD4" t="n">
        <v>558649.0937966638</v>
      </c>
      <c r="AE4" t="n">
        <v>764368.3359911971</v>
      </c>
      <c r="AF4" t="n">
        <v>1.716526166253841e-06</v>
      </c>
      <c r="AG4" t="n">
        <v>27</v>
      </c>
      <c r="AH4" t="n">
        <v>691418.0948018939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524.2978936275961</v>
      </c>
      <c r="AB5" t="n">
        <v>717.3675084518837</v>
      </c>
      <c r="AC5" t="n">
        <v>648.9029602768568</v>
      </c>
      <c r="AD5" t="n">
        <v>524297.8936275961</v>
      </c>
      <c r="AE5" t="n">
        <v>717367.5084518837</v>
      </c>
      <c r="AF5" t="n">
        <v>1.756403961978342e-06</v>
      </c>
      <c r="AG5" t="n">
        <v>26</v>
      </c>
      <c r="AH5" t="n">
        <v>648902.9602768568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503.0361896225494</v>
      </c>
      <c r="AB6" t="n">
        <v>688.2763070319988</v>
      </c>
      <c r="AC6" t="n">
        <v>622.5881822907282</v>
      </c>
      <c r="AD6" t="n">
        <v>503036.1896225495</v>
      </c>
      <c r="AE6" t="n">
        <v>688276.3070319989</v>
      </c>
      <c r="AF6" t="n">
        <v>1.77839482408661e-06</v>
      </c>
      <c r="AG6" t="n">
        <v>26</v>
      </c>
      <c r="AH6" t="n">
        <v>622588.1822907282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500.9541156183103</v>
      </c>
      <c r="AB7" t="n">
        <v>685.4275215247766</v>
      </c>
      <c r="AC7" t="n">
        <v>620.0112808740196</v>
      </c>
      <c r="AD7" t="n">
        <v>500954.1156183103</v>
      </c>
      <c r="AE7" t="n">
        <v>685427.5215247766</v>
      </c>
      <c r="AF7" t="n">
        <v>1.782808483030875e-06</v>
      </c>
      <c r="AG7" t="n">
        <v>26</v>
      </c>
      <c r="AH7" t="n">
        <v>620011.2808740196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1008.439166888778</v>
      </c>
      <c r="AB2" t="n">
        <v>1379.79095733338</v>
      </c>
      <c r="AC2" t="n">
        <v>1248.105644914253</v>
      </c>
      <c r="AD2" t="n">
        <v>1008439.166888778</v>
      </c>
      <c r="AE2" t="n">
        <v>1379790.95733338</v>
      </c>
      <c r="AF2" t="n">
        <v>1.27705038944577e-06</v>
      </c>
      <c r="AG2" t="n">
        <v>35</v>
      </c>
      <c r="AH2" t="n">
        <v>1248105.644914253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752.2000864537057</v>
      </c>
      <c r="AB3" t="n">
        <v>1029.193343011715</v>
      </c>
      <c r="AC3" t="n">
        <v>930.9685748366051</v>
      </c>
      <c r="AD3" t="n">
        <v>752200.0864537057</v>
      </c>
      <c r="AE3" t="n">
        <v>1029193.343011715</v>
      </c>
      <c r="AF3" t="n">
        <v>1.540944128444092e-06</v>
      </c>
      <c r="AG3" t="n">
        <v>29</v>
      </c>
      <c r="AH3" t="n">
        <v>930968.5748366051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686.1718994370865</v>
      </c>
      <c r="AB4" t="n">
        <v>938.8506645775516</v>
      </c>
      <c r="AC4" t="n">
        <v>849.2480748354528</v>
      </c>
      <c r="AD4" t="n">
        <v>686171.8994370865</v>
      </c>
      <c r="AE4" t="n">
        <v>938850.6645775515</v>
      </c>
      <c r="AF4" t="n">
        <v>1.633257347347813e-06</v>
      </c>
      <c r="AG4" t="n">
        <v>28</v>
      </c>
      <c r="AH4" t="n">
        <v>849248.0748354528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646.437387020894</v>
      </c>
      <c r="AB5" t="n">
        <v>884.4841517267471</v>
      </c>
      <c r="AC5" t="n">
        <v>800.0702256672491</v>
      </c>
      <c r="AD5" t="n">
        <v>646437.387020894</v>
      </c>
      <c r="AE5" t="n">
        <v>884484.151726747</v>
      </c>
      <c r="AF5" t="n">
        <v>1.682694509206996e-06</v>
      </c>
      <c r="AG5" t="n">
        <v>27</v>
      </c>
      <c r="AH5" t="n">
        <v>800070.2256672492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617.8514000898529</v>
      </c>
      <c r="AB6" t="n">
        <v>845.3715432829588</v>
      </c>
      <c r="AC6" t="n">
        <v>764.6904696784455</v>
      </c>
      <c r="AD6" t="n">
        <v>617851.4000898529</v>
      </c>
      <c r="AE6" t="n">
        <v>845371.5432829588</v>
      </c>
      <c r="AF6" t="n">
        <v>1.712219480872896e-06</v>
      </c>
      <c r="AG6" t="n">
        <v>26</v>
      </c>
      <c r="AH6" t="n">
        <v>764690.4696784455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600.5154748828595</v>
      </c>
      <c r="AB7" t="n">
        <v>821.6517656077081</v>
      </c>
      <c r="AC7" t="n">
        <v>743.2344742936034</v>
      </c>
      <c r="AD7" t="n">
        <v>600515.4748828595</v>
      </c>
      <c r="AE7" t="n">
        <v>821651.765607708</v>
      </c>
      <c r="AF7" t="n">
        <v>1.731445043818134e-06</v>
      </c>
      <c r="AG7" t="n">
        <v>26</v>
      </c>
      <c r="AH7" t="n">
        <v>743234.4742936034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582.824172006255</v>
      </c>
      <c r="AB8" t="n">
        <v>797.4457445267384</v>
      </c>
      <c r="AC8" t="n">
        <v>721.3386418912377</v>
      </c>
      <c r="AD8" t="n">
        <v>582824.172006255</v>
      </c>
      <c r="AE8" t="n">
        <v>797445.7445267384</v>
      </c>
      <c r="AF8" t="n">
        <v>1.748763308852138e-06</v>
      </c>
      <c r="AG8" t="n">
        <v>26</v>
      </c>
      <c r="AH8" t="n">
        <v>721338.6418912377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569.9513273888018</v>
      </c>
      <c r="AB9" t="n">
        <v>779.8325506113156</v>
      </c>
      <c r="AC9" t="n">
        <v>705.4064264828299</v>
      </c>
      <c r="AD9" t="n">
        <v>569951.3273888018</v>
      </c>
      <c r="AE9" t="n">
        <v>779832.5506113155</v>
      </c>
      <c r="AF9" t="n">
        <v>1.758452382241206e-06</v>
      </c>
      <c r="AG9" t="n">
        <v>26</v>
      </c>
      <c r="AH9" t="n">
        <v>705406.42648283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559.0235010285929</v>
      </c>
      <c r="AB10" t="n">
        <v>764.8806164836038</v>
      </c>
      <c r="AC10" t="n">
        <v>691.8814839630955</v>
      </c>
      <c r="AD10" t="n">
        <v>559023.5010285929</v>
      </c>
      <c r="AE10" t="n">
        <v>764880.6164836038</v>
      </c>
      <c r="AF10" t="n">
        <v>1.763792816392661e-06</v>
      </c>
      <c r="AG10" t="n">
        <v>26</v>
      </c>
      <c r="AH10" t="n">
        <v>691881.4839630956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561.2781807491674</v>
      </c>
      <c r="AB11" t="n">
        <v>767.9655687467429</v>
      </c>
      <c r="AC11" t="n">
        <v>694.6720127119984</v>
      </c>
      <c r="AD11" t="n">
        <v>561278.1807491675</v>
      </c>
      <c r="AE11" t="n">
        <v>767965.5687467429</v>
      </c>
      <c r="AF11" t="n">
        <v>1.765623822387445e-06</v>
      </c>
      <c r="AG11" t="n">
        <v>26</v>
      </c>
      <c r="AH11" t="n">
        <v>694672.0127119984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606.9652220719707</v>
      </c>
      <c r="AB2" t="n">
        <v>830.4765942546138</v>
      </c>
      <c r="AC2" t="n">
        <v>751.2170736801733</v>
      </c>
      <c r="AD2" t="n">
        <v>606965.2220719707</v>
      </c>
      <c r="AE2" t="n">
        <v>830476.5942546139</v>
      </c>
      <c r="AF2" t="n">
        <v>1.544283136307203e-06</v>
      </c>
      <c r="AG2" t="n">
        <v>30</v>
      </c>
      <c r="AH2" t="n">
        <v>751217.0736801733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499.5528309616285</v>
      </c>
      <c r="AB3" t="n">
        <v>683.5102220371887</v>
      </c>
      <c r="AC3" t="n">
        <v>618.2769657585802</v>
      </c>
      <c r="AD3" t="n">
        <v>499552.8309616285</v>
      </c>
      <c r="AE3" t="n">
        <v>683510.2220371887</v>
      </c>
      <c r="AF3" t="n">
        <v>1.721375151379947e-06</v>
      </c>
      <c r="AG3" t="n">
        <v>27</v>
      </c>
      <c r="AH3" t="n">
        <v>618276.9657585802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456.168580832768</v>
      </c>
      <c r="AB4" t="n">
        <v>624.1499770328479</v>
      </c>
      <c r="AC4" t="n">
        <v>564.5819792248267</v>
      </c>
      <c r="AD4" t="n">
        <v>456168.580832768</v>
      </c>
      <c r="AE4" t="n">
        <v>624149.9770328479</v>
      </c>
      <c r="AF4" t="n">
        <v>1.781111368947645e-06</v>
      </c>
      <c r="AG4" t="n">
        <v>26</v>
      </c>
      <c r="AH4" t="n">
        <v>564581.9792248267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454.4818544847511</v>
      </c>
      <c r="AB5" t="n">
        <v>621.8421236303762</v>
      </c>
      <c r="AC5" t="n">
        <v>562.4943841119946</v>
      </c>
      <c r="AD5" t="n">
        <v>454481.8544847511</v>
      </c>
      <c r="AE5" t="n">
        <v>621842.1236303763</v>
      </c>
      <c r="AF5" t="n">
        <v>1.78620697805775e-06</v>
      </c>
      <c r="AG5" t="n">
        <v>26</v>
      </c>
      <c r="AH5" t="n">
        <v>562494.3841119945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1728.524417056871</v>
      </c>
      <c r="AB2" t="n">
        <v>2365.043364532534</v>
      </c>
      <c r="AC2" t="n">
        <v>2139.326945180758</v>
      </c>
      <c r="AD2" t="n">
        <v>1728524.417056871</v>
      </c>
      <c r="AE2" t="n">
        <v>2365043.364532534</v>
      </c>
      <c r="AF2" t="n">
        <v>9.908207409321205e-07</v>
      </c>
      <c r="AG2" t="n">
        <v>44</v>
      </c>
      <c r="AH2" t="n">
        <v>2139326.945180758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1104.59888775338</v>
      </c>
      <c r="AB3" t="n">
        <v>1511.360929687808</v>
      </c>
      <c r="AC3" t="n">
        <v>1367.11876376679</v>
      </c>
      <c r="AD3" t="n">
        <v>1104598.88775338</v>
      </c>
      <c r="AE3" t="n">
        <v>1511360.929687808</v>
      </c>
      <c r="AF3" t="n">
        <v>1.336210383967132e-06</v>
      </c>
      <c r="AG3" t="n">
        <v>33</v>
      </c>
      <c r="AH3" t="n">
        <v>1367118.76376679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957.7214644156317</v>
      </c>
      <c r="AB4" t="n">
        <v>1310.396759302503</v>
      </c>
      <c r="AC4" t="n">
        <v>1185.334331748074</v>
      </c>
      <c r="AD4" t="n">
        <v>957721.4644156316</v>
      </c>
      <c r="AE4" t="n">
        <v>1310396.759302503</v>
      </c>
      <c r="AF4" t="n">
        <v>1.470470757475791e-06</v>
      </c>
      <c r="AG4" t="n">
        <v>30</v>
      </c>
      <c r="AH4" t="n">
        <v>1185334.331748074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887.7614125757026</v>
      </c>
      <c r="AB5" t="n">
        <v>1214.674329955454</v>
      </c>
      <c r="AC5" t="n">
        <v>1098.747516710634</v>
      </c>
      <c r="AD5" t="n">
        <v>887761.4125757026</v>
      </c>
      <c r="AE5" t="n">
        <v>1214674.329955454</v>
      </c>
      <c r="AF5" t="n">
        <v>1.53968250040855e-06</v>
      </c>
      <c r="AG5" t="n">
        <v>28</v>
      </c>
      <c r="AH5" t="n">
        <v>1098747.516710634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854.3504779428833</v>
      </c>
      <c r="AB6" t="n">
        <v>1168.960015204423</v>
      </c>
      <c r="AC6" t="n">
        <v>1057.396111998998</v>
      </c>
      <c r="AD6" t="n">
        <v>854350.4779428834</v>
      </c>
      <c r="AE6" t="n">
        <v>1168960.015204423</v>
      </c>
      <c r="AF6" t="n">
        <v>1.582503084650514e-06</v>
      </c>
      <c r="AG6" t="n">
        <v>28</v>
      </c>
      <c r="AH6" t="n">
        <v>1057396.111998998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824.2246053826889</v>
      </c>
      <c r="AB7" t="n">
        <v>1127.740467307868</v>
      </c>
      <c r="AC7" t="n">
        <v>1020.110499901691</v>
      </c>
      <c r="AD7" t="n">
        <v>824224.6053826889</v>
      </c>
      <c r="AE7" t="n">
        <v>1127740.467307868</v>
      </c>
      <c r="AF7" t="n">
        <v>1.612239601485211e-06</v>
      </c>
      <c r="AG7" t="n">
        <v>27</v>
      </c>
      <c r="AH7" t="n">
        <v>1020110.499901691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805.4101749983845</v>
      </c>
      <c r="AB8" t="n">
        <v>1101.997733621975</v>
      </c>
      <c r="AC8" t="n">
        <v>996.8246165886262</v>
      </c>
      <c r="AD8" t="n">
        <v>805410.1749983844</v>
      </c>
      <c r="AE8" t="n">
        <v>1101997.733621975</v>
      </c>
      <c r="AF8" t="n">
        <v>1.634839354279581e-06</v>
      </c>
      <c r="AG8" t="n">
        <v>27</v>
      </c>
      <c r="AH8" t="n">
        <v>996824.6165886262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791.2003674770094</v>
      </c>
      <c r="AB9" t="n">
        <v>1082.555248078766</v>
      </c>
      <c r="AC9" t="n">
        <v>979.237694577961</v>
      </c>
      <c r="AD9" t="n">
        <v>791200.3674770094</v>
      </c>
      <c r="AE9" t="n">
        <v>1082555.248078766</v>
      </c>
      <c r="AF9" t="n">
        <v>1.650971414662405e-06</v>
      </c>
      <c r="AG9" t="n">
        <v>27</v>
      </c>
      <c r="AH9" t="n">
        <v>979237.694577961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772.8740975982416</v>
      </c>
      <c r="AB10" t="n">
        <v>1057.48043713267</v>
      </c>
      <c r="AC10" t="n">
        <v>956.5559883958421</v>
      </c>
      <c r="AD10" t="n">
        <v>772874.0975982416</v>
      </c>
      <c r="AE10" t="n">
        <v>1057480.43713267</v>
      </c>
      <c r="AF10" t="n">
        <v>1.662940362688371e-06</v>
      </c>
      <c r="AG10" t="n">
        <v>26</v>
      </c>
      <c r="AH10" t="n">
        <v>956555.988395842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761.1566966228858</v>
      </c>
      <c r="AB11" t="n">
        <v>1041.44817218294</v>
      </c>
      <c r="AC11" t="n">
        <v>942.0538203114895</v>
      </c>
      <c r="AD11" t="n">
        <v>761156.6966228858</v>
      </c>
      <c r="AE11" t="n">
        <v>1041448.17218294</v>
      </c>
      <c r="AF11" t="n">
        <v>1.67461194554599e-06</v>
      </c>
      <c r="AG11" t="n">
        <v>26</v>
      </c>
      <c r="AH11" t="n">
        <v>942053.8203114895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752.3166884937613</v>
      </c>
      <c r="AB12" t="n">
        <v>1029.352883067038</v>
      </c>
      <c r="AC12" t="n">
        <v>931.1128886129638</v>
      </c>
      <c r="AD12" t="n">
        <v>752316.6884937612</v>
      </c>
      <c r="AE12" t="n">
        <v>1029352.883067038</v>
      </c>
      <c r="AF12" t="n">
        <v>1.682417781215098e-06</v>
      </c>
      <c r="AG12" t="n">
        <v>26</v>
      </c>
      <c r="AH12" t="n">
        <v>931112.8886129638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743.7039676378906</v>
      </c>
      <c r="AB13" t="n">
        <v>1017.568578425608</v>
      </c>
      <c r="AC13" t="n">
        <v>920.4532614671369</v>
      </c>
      <c r="AD13" t="n">
        <v>743703.9676378906</v>
      </c>
      <c r="AE13" t="n">
        <v>1017568.578425608</v>
      </c>
      <c r="AF13" t="n">
        <v>1.689331521379165e-06</v>
      </c>
      <c r="AG13" t="n">
        <v>26</v>
      </c>
      <c r="AH13" t="n">
        <v>920453.2614671369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734.405687391384</v>
      </c>
      <c r="AB14" t="n">
        <v>1004.846261181165</v>
      </c>
      <c r="AC14" t="n">
        <v>908.9451443246186</v>
      </c>
      <c r="AD14" t="n">
        <v>734405.687391384</v>
      </c>
      <c r="AE14" t="n">
        <v>1004846.261181165</v>
      </c>
      <c r="AF14" t="n">
        <v>1.696319602835319e-06</v>
      </c>
      <c r="AG14" t="n">
        <v>26</v>
      </c>
      <c r="AH14" t="n">
        <v>908945.1443246186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726.6576106778083</v>
      </c>
      <c r="AB15" t="n">
        <v>994.24500080063</v>
      </c>
      <c r="AC15" t="n">
        <v>899.35565335584</v>
      </c>
      <c r="AD15" t="n">
        <v>726657.6106778083</v>
      </c>
      <c r="AE15" t="n">
        <v>994245.00080063</v>
      </c>
      <c r="AF15" t="n">
        <v>1.70107744552887e-06</v>
      </c>
      <c r="AG15" t="n">
        <v>26</v>
      </c>
      <c r="AH15" t="n">
        <v>899355.65335584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718.7083140474917</v>
      </c>
      <c r="AB16" t="n">
        <v>983.3684224528148</v>
      </c>
      <c r="AC16" t="n">
        <v>889.5171203801666</v>
      </c>
      <c r="AD16" t="n">
        <v>718708.3140474918</v>
      </c>
      <c r="AE16" t="n">
        <v>983368.4224528148</v>
      </c>
      <c r="AF16" t="n">
        <v>1.706430018559116e-06</v>
      </c>
      <c r="AG16" t="n">
        <v>26</v>
      </c>
      <c r="AH16" t="n">
        <v>889517.1203801666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711.7500657717087</v>
      </c>
      <c r="AB17" t="n">
        <v>973.8478401856396</v>
      </c>
      <c r="AC17" t="n">
        <v>880.9051691223494</v>
      </c>
      <c r="AD17" t="n">
        <v>711750.0657717087</v>
      </c>
      <c r="AE17" t="n">
        <v>973847.8401856396</v>
      </c>
      <c r="AF17" t="n">
        <v>1.708511574737545e-06</v>
      </c>
      <c r="AG17" t="n">
        <v>26</v>
      </c>
      <c r="AH17" t="n">
        <v>880905.1691223495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704.3436548666932</v>
      </c>
      <c r="AB18" t="n">
        <v>963.7140620376091</v>
      </c>
      <c r="AC18" t="n">
        <v>871.73854453792</v>
      </c>
      <c r="AD18" t="n">
        <v>704343.6548666932</v>
      </c>
      <c r="AE18" t="n">
        <v>963714.0620376091</v>
      </c>
      <c r="AF18" t="n">
        <v>1.713566782599443e-06</v>
      </c>
      <c r="AG18" t="n">
        <v>26</v>
      </c>
      <c r="AH18" t="n">
        <v>871738.54453792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696.7251407240441</v>
      </c>
      <c r="AB19" t="n">
        <v>953.2900748825136</v>
      </c>
      <c r="AC19" t="n">
        <v>862.3094080867492</v>
      </c>
      <c r="AD19" t="n">
        <v>696725.1407240441</v>
      </c>
      <c r="AE19" t="n">
        <v>953290.0748825136</v>
      </c>
      <c r="AF19" t="n">
        <v>1.715871362654132e-06</v>
      </c>
      <c r="AG19" t="n">
        <v>26</v>
      </c>
      <c r="AH19" t="n">
        <v>862309.4080867491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689.8315861304521</v>
      </c>
      <c r="AB20" t="n">
        <v>943.8580093653965</v>
      </c>
      <c r="AC20" t="n">
        <v>853.7775256645984</v>
      </c>
      <c r="AD20" t="n">
        <v>689831.5861304521</v>
      </c>
      <c r="AE20" t="n">
        <v>943858.0093653965</v>
      </c>
      <c r="AF20" t="n">
        <v>1.718845014337602e-06</v>
      </c>
      <c r="AG20" t="n">
        <v>26</v>
      </c>
      <c r="AH20" t="n">
        <v>853777.5256645984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685.5182370995705</v>
      </c>
      <c r="AB21" t="n">
        <v>937.9562949298149</v>
      </c>
      <c r="AC21" t="n">
        <v>848.4390625716406</v>
      </c>
      <c r="AD21" t="n">
        <v>685518.2370995705</v>
      </c>
      <c r="AE21" t="n">
        <v>937956.2949298149</v>
      </c>
      <c r="AF21" t="n">
        <v>1.720406181471424e-06</v>
      </c>
      <c r="AG21" t="n">
        <v>26</v>
      </c>
      <c r="AH21" t="n">
        <v>848439.0625716406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686.2544921293586</v>
      </c>
      <c r="AB22" t="n">
        <v>938.9636715428505</v>
      </c>
      <c r="AC22" t="n">
        <v>849.3502965745901</v>
      </c>
      <c r="AD22" t="n">
        <v>686254.4921293586</v>
      </c>
      <c r="AE22" t="n">
        <v>938963.6715428506</v>
      </c>
      <c r="AF22" t="n">
        <v>1.71981145113473e-06</v>
      </c>
      <c r="AG22" t="n">
        <v>26</v>
      </c>
      <c r="AH22" t="n">
        <v>849350.29657459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689.3584485664823</v>
      </c>
      <c r="AB23" t="n">
        <v>943.2106416770166</v>
      </c>
      <c r="AC23" t="n">
        <v>853.1919418398113</v>
      </c>
      <c r="AD23" t="n">
        <v>689358.4485664823</v>
      </c>
      <c r="AE23" t="n">
        <v>943210.6416770166</v>
      </c>
      <c r="AF23" t="n">
        <v>1.719885792426816e-06</v>
      </c>
      <c r="AG23" t="n">
        <v>26</v>
      </c>
      <c r="AH23" t="n">
        <v>853191.9418398113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523.7236677816924</v>
      </c>
      <c r="AB2" t="n">
        <v>716.5818273164617</v>
      </c>
      <c r="AC2" t="n">
        <v>648.1922634462891</v>
      </c>
      <c r="AD2" t="n">
        <v>523723.6677816923</v>
      </c>
      <c r="AE2" t="n">
        <v>716581.8273164617</v>
      </c>
      <c r="AF2" t="n">
        <v>1.614082761902746e-06</v>
      </c>
      <c r="AG2" t="n">
        <v>29</v>
      </c>
      <c r="AH2" t="n">
        <v>648192.2634462891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432.4585227261828</v>
      </c>
      <c r="AB3" t="n">
        <v>591.7088295174781</v>
      </c>
      <c r="AC3" t="n">
        <v>535.2369692968873</v>
      </c>
      <c r="AD3" t="n">
        <v>432458.5227261828</v>
      </c>
      <c r="AE3" t="n">
        <v>591708.8295174781</v>
      </c>
      <c r="AF3" t="n">
        <v>1.766977576808496e-06</v>
      </c>
      <c r="AG3" t="n">
        <v>26</v>
      </c>
      <c r="AH3" t="n">
        <v>535236.9692968873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426.0768435621569</v>
      </c>
      <c r="AB4" t="n">
        <v>582.9771345454433</v>
      </c>
      <c r="AC4" t="n">
        <v>527.3386150379725</v>
      </c>
      <c r="AD4" t="n">
        <v>426076.8435621569</v>
      </c>
      <c r="AE4" t="n">
        <v>582977.1345454432</v>
      </c>
      <c r="AF4" t="n">
        <v>1.782377622731338e-06</v>
      </c>
      <c r="AG4" t="n">
        <v>26</v>
      </c>
      <c r="AH4" t="n">
        <v>527338.6150379726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1286.774710396706</v>
      </c>
      <c r="AB2" t="n">
        <v>1760.621927258478</v>
      </c>
      <c r="AC2" t="n">
        <v>1592.590641569322</v>
      </c>
      <c r="AD2" t="n">
        <v>1286774.710396706</v>
      </c>
      <c r="AE2" t="n">
        <v>1760621.927258478</v>
      </c>
      <c r="AF2" t="n">
        <v>1.145879507633923e-06</v>
      </c>
      <c r="AG2" t="n">
        <v>39</v>
      </c>
      <c r="AH2" t="n">
        <v>1592590.641569322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901.4664514830231</v>
      </c>
      <c r="AB3" t="n">
        <v>1233.426168812094</v>
      </c>
      <c r="AC3" t="n">
        <v>1115.709706385167</v>
      </c>
      <c r="AD3" t="n">
        <v>901466.4514830231</v>
      </c>
      <c r="AE3" t="n">
        <v>1233426.168812094</v>
      </c>
      <c r="AF3" t="n">
        <v>1.448477917470164e-06</v>
      </c>
      <c r="AG3" t="n">
        <v>31</v>
      </c>
      <c r="AH3" t="n">
        <v>1115709.706385168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797.1867014480649</v>
      </c>
      <c r="AB4" t="n">
        <v>1090.74601431638</v>
      </c>
      <c r="AC4" t="n">
        <v>986.6467455816695</v>
      </c>
      <c r="AD4" t="n">
        <v>797186.7014480649</v>
      </c>
      <c r="AE4" t="n">
        <v>1090746.01431638</v>
      </c>
      <c r="AF4" t="n">
        <v>1.560171776343716e-06</v>
      </c>
      <c r="AG4" t="n">
        <v>28</v>
      </c>
      <c r="AH4" t="n">
        <v>986646.7455816695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749.1259179281494</v>
      </c>
      <c r="AB5" t="n">
        <v>1024.987130012305</v>
      </c>
      <c r="AC5" t="n">
        <v>927.1637969024021</v>
      </c>
      <c r="AD5" t="n">
        <v>749125.9179281495</v>
      </c>
      <c r="AE5" t="n">
        <v>1024987.130012305</v>
      </c>
      <c r="AF5" t="n">
        <v>1.618731916927217e-06</v>
      </c>
      <c r="AG5" t="n">
        <v>27</v>
      </c>
      <c r="AH5" t="n">
        <v>927163.7969024021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721.9619471326195</v>
      </c>
      <c r="AB6" t="n">
        <v>987.8201867800477</v>
      </c>
      <c r="AC6" t="n">
        <v>893.544014568099</v>
      </c>
      <c r="AD6" t="n">
        <v>721961.9471326194</v>
      </c>
      <c r="AE6" t="n">
        <v>987820.1867800477</v>
      </c>
      <c r="AF6" t="n">
        <v>1.656340038099891e-06</v>
      </c>
      <c r="AG6" t="n">
        <v>27</v>
      </c>
      <c r="AH6" t="n">
        <v>893544.0145680989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697.2902555160299</v>
      </c>
      <c r="AB7" t="n">
        <v>954.0632898720137</v>
      </c>
      <c r="AC7" t="n">
        <v>863.0088285228653</v>
      </c>
      <c r="AD7" t="n">
        <v>697290.2555160299</v>
      </c>
      <c r="AE7" t="n">
        <v>954063.2898720137</v>
      </c>
      <c r="AF7" t="n">
        <v>1.678045727273698e-06</v>
      </c>
      <c r="AG7" t="n">
        <v>26</v>
      </c>
      <c r="AH7" t="n">
        <v>863008.8285228653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680.7796205986151</v>
      </c>
      <c r="AB8" t="n">
        <v>931.4727107802022</v>
      </c>
      <c r="AC8" t="n">
        <v>842.5742625934994</v>
      </c>
      <c r="AD8" t="n">
        <v>680779.6205986151</v>
      </c>
      <c r="AE8" t="n">
        <v>931472.7107802022</v>
      </c>
      <c r="AF8" t="n">
        <v>1.697113572277078e-06</v>
      </c>
      <c r="AG8" t="n">
        <v>26</v>
      </c>
      <c r="AH8" t="n">
        <v>842574.2625934994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667.6920459203676</v>
      </c>
      <c r="AB9" t="n">
        <v>913.5657137223787</v>
      </c>
      <c r="AC9" t="n">
        <v>826.3762842022463</v>
      </c>
      <c r="AD9" t="n">
        <v>667692.0459203676</v>
      </c>
      <c r="AE9" t="n">
        <v>913565.7137223787</v>
      </c>
      <c r="AF9" t="n">
        <v>1.710378160105516e-06</v>
      </c>
      <c r="AG9" t="n">
        <v>26</v>
      </c>
      <c r="AH9" t="n">
        <v>826376.2842022463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656.7151401371597</v>
      </c>
      <c r="AB10" t="n">
        <v>898.5466269628882</v>
      </c>
      <c r="AC10" t="n">
        <v>812.7905980036611</v>
      </c>
      <c r="AD10" t="n">
        <v>656715.1401371596</v>
      </c>
      <c r="AE10" t="n">
        <v>898546.6269628883</v>
      </c>
      <c r="AF10" t="n">
        <v>1.7182916926168e-06</v>
      </c>
      <c r="AG10" t="n">
        <v>26</v>
      </c>
      <c r="AH10" t="n">
        <v>812790.5980036611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645.4810986179126</v>
      </c>
      <c r="AB11" t="n">
        <v>883.175715745321</v>
      </c>
      <c r="AC11" t="n">
        <v>798.8866649794893</v>
      </c>
      <c r="AD11" t="n">
        <v>645481.0986179126</v>
      </c>
      <c r="AE11" t="n">
        <v>883175.715745321</v>
      </c>
      <c r="AF11" t="n">
        <v>1.727034261867361e-06</v>
      </c>
      <c r="AG11" t="n">
        <v>26</v>
      </c>
      <c r="AH11" t="n">
        <v>798886.6649794893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631.0910790838825</v>
      </c>
      <c r="AB12" t="n">
        <v>863.4866561760043</v>
      </c>
      <c r="AC12" t="n">
        <v>781.0767016216993</v>
      </c>
      <c r="AD12" t="n">
        <v>631091.0790838825</v>
      </c>
      <c r="AE12" t="n">
        <v>863486.6561760043</v>
      </c>
      <c r="AF12" t="n">
        <v>1.737058069714988e-06</v>
      </c>
      <c r="AG12" t="n">
        <v>26</v>
      </c>
      <c r="AH12" t="n">
        <v>781076.7016216993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623.3897753918094</v>
      </c>
      <c r="AB13" t="n">
        <v>852.9493927069698</v>
      </c>
      <c r="AC13" t="n">
        <v>771.5450997890073</v>
      </c>
      <c r="AD13" t="n">
        <v>623389.7753918094</v>
      </c>
      <c r="AE13" t="n">
        <v>852949.3927069698</v>
      </c>
      <c r="AF13" t="n">
        <v>1.740901785506182e-06</v>
      </c>
      <c r="AG13" t="n">
        <v>26</v>
      </c>
      <c r="AH13" t="n">
        <v>771545.0997890073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608.2148779098492</v>
      </c>
      <c r="AB14" t="n">
        <v>832.1864285029238</v>
      </c>
      <c r="AC14" t="n">
        <v>752.7637237475919</v>
      </c>
      <c r="AD14" t="n">
        <v>608214.8779098492</v>
      </c>
      <c r="AE14" t="n">
        <v>832186.4285029238</v>
      </c>
      <c r="AF14" t="n">
        <v>1.745197703155165e-06</v>
      </c>
      <c r="AG14" t="n">
        <v>25</v>
      </c>
      <c r="AH14" t="n">
        <v>752763.723747592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606.7641909459625</v>
      </c>
      <c r="AB15" t="n">
        <v>830.2015345991417</v>
      </c>
      <c r="AC15" t="n">
        <v>750.9682653321707</v>
      </c>
      <c r="AD15" t="n">
        <v>606764.1909459624</v>
      </c>
      <c r="AE15" t="n">
        <v>830201.5345991417</v>
      </c>
      <c r="AF15" t="n">
        <v>1.746931143610018e-06</v>
      </c>
      <c r="AG15" t="n">
        <v>25</v>
      </c>
      <c r="AH15" t="n">
        <v>750968.2653321708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1491.856299914725</v>
      </c>
      <c r="AB2" t="n">
        <v>2041.223605598215</v>
      </c>
      <c r="AC2" t="n">
        <v>1846.412089555244</v>
      </c>
      <c r="AD2" t="n">
        <v>1491856.299914725</v>
      </c>
      <c r="AE2" t="n">
        <v>2041223.605598215</v>
      </c>
      <c r="AF2" t="n">
        <v>1.065731159213011e-06</v>
      </c>
      <c r="AG2" t="n">
        <v>41</v>
      </c>
      <c r="AH2" t="n">
        <v>1846412.089555244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999.7956794822566</v>
      </c>
      <c r="AB3" t="n">
        <v>1367.964556540025</v>
      </c>
      <c r="AC3" t="n">
        <v>1237.407939214158</v>
      </c>
      <c r="AD3" t="n">
        <v>999795.6794822565</v>
      </c>
      <c r="AE3" t="n">
        <v>1367964.556540025</v>
      </c>
      <c r="AF3" t="n">
        <v>1.392439644055309e-06</v>
      </c>
      <c r="AG3" t="n">
        <v>32</v>
      </c>
      <c r="AH3" t="n">
        <v>1237407.939214158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876.9337413683452</v>
      </c>
      <c r="AB4" t="n">
        <v>1199.859432526407</v>
      </c>
      <c r="AC4" t="n">
        <v>1085.346532299376</v>
      </c>
      <c r="AD4" t="n">
        <v>876933.7413683452</v>
      </c>
      <c r="AE4" t="n">
        <v>1199859.432526407</v>
      </c>
      <c r="AF4" t="n">
        <v>1.5143379770393e-06</v>
      </c>
      <c r="AG4" t="n">
        <v>29</v>
      </c>
      <c r="AH4" t="n">
        <v>1085346.532299376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821.1286412067044</v>
      </c>
      <c r="AB5" t="n">
        <v>1123.504432537987</v>
      </c>
      <c r="AC5" t="n">
        <v>1016.278746344935</v>
      </c>
      <c r="AD5" t="n">
        <v>821128.6412067044</v>
      </c>
      <c r="AE5" t="n">
        <v>1123504.432537987</v>
      </c>
      <c r="AF5" t="n">
        <v>1.579589877814033e-06</v>
      </c>
      <c r="AG5" t="n">
        <v>28</v>
      </c>
      <c r="AH5" t="n">
        <v>1016278.746344935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785.1894486790751</v>
      </c>
      <c r="AB6" t="n">
        <v>1074.33084379641</v>
      </c>
      <c r="AC6" t="n">
        <v>971.7982158972897</v>
      </c>
      <c r="AD6" t="n">
        <v>785189.4486790751</v>
      </c>
      <c r="AE6" t="n">
        <v>1074330.84379641</v>
      </c>
      <c r="AF6" t="n">
        <v>1.618426731600829e-06</v>
      </c>
      <c r="AG6" t="n">
        <v>27</v>
      </c>
      <c r="AH6" t="n">
        <v>971798.2158972897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764.9041477189993</v>
      </c>
      <c r="AB7" t="n">
        <v>1046.575600098517</v>
      </c>
      <c r="AC7" t="n">
        <v>946.691893703194</v>
      </c>
      <c r="AD7" t="n">
        <v>764904.1477189993</v>
      </c>
      <c r="AE7" t="n">
        <v>1046575.600098517</v>
      </c>
      <c r="AF7" t="n">
        <v>1.644692118265888e-06</v>
      </c>
      <c r="AG7" t="n">
        <v>27</v>
      </c>
      <c r="AH7" t="n">
        <v>946691.893703194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747.6019634777122</v>
      </c>
      <c r="AB8" t="n">
        <v>1022.901988301091</v>
      </c>
      <c r="AC8" t="n">
        <v>925.2776581895919</v>
      </c>
      <c r="AD8" t="n">
        <v>747601.9634777121</v>
      </c>
      <c r="AE8" t="n">
        <v>1022901.988301091</v>
      </c>
      <c r="AF8" t="n">
        <v>1.665420072984467e-06</v>
      </c>
      <c r="AG8" t="n">
        <v>27</v>
      </c>
      <c r="AH8" t="n">
        <v>925277.6581895918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726.3736419800903</v>
      </c>
      <c r="AB9" t="n">
        <v>993.8564623005977</v>
      </c>
      <c r="AC9" t="n">
        <v>899.0041964249335</v>
      </c>
      <c r="AD9" t="n">
        <v>726373.6419800903</v>
      </c>
      <c r="AE9" t="n">
        <v>993856.4623005977</v>
      </c>
      <c r="AF9" t="n">
        <v>1.680685425918005e-06</v>
      </c>
      <c r="AG9" t="n">
        <v>26</v>
      </c>
      <c r="AH9" t="n">
        <v>899004.1964249335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715.1524891204957</v>
      </c>
      <c r="AB10" t="n">
        <v>978.5031859157746</v>
      </c>
      <c r="AC10" t="n">
        <v>885.1162151898189</v>
      </c>
      <c r="AD10" t="n">
        <v>715152.4891204957</v>
      </c>
      <c r="AE10" t="n">
        <v>978503.1859157745</v>
      </c>
      <c r="AF10" t="n">
        <v>1.692209270779598e-06</v>
      </c>
      <c r="AG10" t="n">
        <v>26</v>
      </c>
      <c r="AH10" t="n">
        <v>885116.215189819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704.675059914388</v>
      </c>
      <c r="AB11" t="n">
        <v>964.1675050444239</v>
      </c>
      <c r="AC11" t="n">
        <v>872.1487115805759</v>
      </c>
      <c r="AD11" t="n">
        <v>704675.059914388</v>
      </c>
      <c r="AE11" t="n">
        <v>964167.505044424</v>
      </c>
      <c r="AF11" t="n">
        <v>1.70103922982939e-06</v>
      </c>
      <c r="AG11" t="n">
        <v>26</v>
      </c>
      <c r="AH11" t="n">
        <v>872148.7115805759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695.6671162638586</v>
      </c>
      <c r="AB12" t="n">
        <v>951.8424391393431</v>
      </c>
      <c r="AC12" t="n">
        <v>860.9999326671372</v>
      </c>
      <c r="AD12" t="n">
        <v>695667.1162638586</v>
      </c>
      <c r="AE12" t="n">
        <v>951842.4391393431</v>
      </c>
      <c r="AF12" t="n">
        <v>1.707699114197453e-06</v>
      </c>
      <c r="AG12" t="n">
        <v>26</v>
      </c>
      <c r="AH12" t="n">
        <v>860999.9326671371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684.8765105953083</v>
      </c>
      <c r="AB13" t="n">
        <v>937.0782564157082</v>
      </c>
      <c r="AC13" t="n">
        <v>847.6448228209855</v>
      </c>
      <c r="AD13" t="n">
        <v>684876.5105953084</v>
      </c>
      <c r="AE13" t="n">
        <v>937078.2564157082</v>
      </c>
      <c r="AF13" t="n">
        <v>1.715107300179905e-06</v>
      </c>
      <c r="AG13" t="n">
        <v>26</v>
      </c>
      <c r="AH13" t="n">
        <v>847644.8228209855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675.4832327292248</v>
      </c>
      <c r="AB14" t="n">
        <v>924.2259592371605</v>
      </c>
      <c r="AC14" t="n">
        <v>836.0191308468459</v>
      </c>
      <c r="AD14" t="n">
        <v>675483.2327292248</v>
      </c>
      <c r="AE14" t="n">
        <v>924225.9592371605</v>
      </c>
      <c r="AF14" t="n">
        <v>1.719148128897607e-06</v>
      </c>
      <c r="AG14" t="n">
        <v>26</v>
      </c>
      <c r="AH14" t="n">
        <v>836019.1308468459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668.2244060685725</v>
      </c>
      <c r="AB15" t="n">
        <v>914.2941123632248</v>
      </c>
      <c r="AC15" t="n">
        <v>827.0351654991241</v>
      </c>
      <c r="AD15" t="n">
        <v>668224.4060685725</v>
      </c>
      <c r="AE15" t="n">
        <v>914294.1123632248</v>
      </c>
      <c r="AF15" t="n">
        <v>1.72311412745387e-06</v>
      </c>
      <c r="AG15" t="n">
        <v>26</v>
      </c>
      <c r="AH15" t="n">
        <v>827035.1654991241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658.7227291788655</v>
      </c>
      <c r="AB16" t="n">
        <v>901.2934988583281</v>
      </c>
      <c r="AC16" t="n">
        <v>815.2753123006588</v>
      </c>
      <c r="AD16" t="n">
        <v>658722.7291788656</v>
      </c>
      <c r="AE16" t="n">
        <v>901293.4988583281</v>
      </c>
      <c r="AF16" t="n">
        <v>1.729399861014739e-06</v>
      </c>
      <c r="AG16" t="n">
        <v>26</v>
      </c>
      <c r="AH16" t="n">
        <v>815275.3123006588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642.3988696074236</v>
      </c>
      <c r="AB17" t="n">
        <v>878.9584740348231</v>
      </c>
      <c r="AC17" t="n">
        <v>795.0719108989051</v>
      </c>
      <c r="AD17" t="n">
        <v>642398.8696074237</v>
      </c>
      <c r="AE17" t="n">
        <v>878958.4740348231</v>
      </c>
      <c r="AF17" t="n">
        <v>1.73344068973244e-06</v>
      </c>
      <c r="AG17" t="n">
        <v>25</v>
      </c>
      <c r="AH17" t="n">
        <v>795071.9108989051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642.2324343218841</v>
      </c>
      <c r="AB18" t="n">
        <v>878.7307499345412</v>
      </c>
      <c r="AC18" t="n">
        <v>794.8659204671413</v>
      </c>
      <c r="AD18" t="n">
        <v>642232.4343218841</v>
      </c>
      <c r="AE18" t="n">
        <v>878730.7499345412</v>
      </c>
      <c r="AF18" t="n">
        <v>1.732393067472295e-06</v>
      </c>
      <c r="AG18" t="n">
        <v>25</v>
      </c>
      <c r="AH18" t="n">
        <v>794865.9204671413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1992.447620679714</v>
      </c>
      <c r="AB2" t="n">
        <v>2726.154735199296</v>
      </c>
      <c r="AC2" t="n">
        <v>2465.974353454077</v>
      </c>
      <c r="AD2" t="n">
        <v>1992447.620679714</v>
      </c>
      <c r="AE2" t="n">
        <v>2726154.735199296</v>
      </c>
      <c r="AF2" t="n">
        <v>9.209820579862502e-07</v>
      </c>
      <c r="AG2" t="n">
        <v>47</v>
      </c>
      <c r="AH2" t="n">
        <v>2465974.353454077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1214.426247066662</v>
      </c>
      <c r="AB3" t="n">
        <v>1661.631567941374</v>
      </c>
      <c r="AC3" t="n">
        <v>1503.047783211601</v>
      </c>
      <c r="AD3" t="n">
        <v>1214426.247066662</v>
      </c>
      <c r="AE3" t="n">
        <v>1661631.567941374</v>
      </c>
      <c r="AF3" t="n">
        <v>1.282754214268397e-06</v>
      </c>
      <c r="AG3" t="n">
        <v>34</v>
      </c>
      <c r="AH3" t="n">
        <v>1503047.783211601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1044.017189161858</v>
      </c>
      <c r="AB4" t="n">
        <v>1428.470376998974</v>
      </c>
      <c r="AC4" t="n">
        <v>1292.139169088957</v>
      </c>
      <c r="AD4" t="n">
        <v>1044017.189161858</v>
      </c>
      <c r="AE4" t="n">
        <v>1428470.376998974</v>
      </c>
      <c r="AF4" t="n">
        <v>1.424551756732744e-06</v>
      </c>
      <c r="AG4" t="n">
        <v>31</v>
      </c>
      <c r="AH4" t="n">
        <v>1292139.169088957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961.0556293755535</v>
      </c>
      <c r="AB5" t="n">
        <v>1314.958710893645</v>
      </c>
      <c r="AC5" t="n">
        <v>1189.460897082097</v>
      </c>
      <c r="AD5" t="n">
        <v>961055.6293755535</v>
      </c>
      <c r="AE5" t="n">
        <v>1314958.710893645</v>
      </c>
      <c r="AF5" t="n">
        <v>1.502507153970829e-06</v>
      </c>
      <c r="AG5" t="n">
        <v>29</v>
      </c>
      <c r="AH5" t="n">
        <v>1189460.897082097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916.7175852559348</v>
      </c>
      <c r="AB6" t="n">
        <v>1254.293442872728</v>
      </c>
      <c r="AC6" t="n">
        <v>1134.585437096858</v>
      </c>
      <c r="AD6" t="n">
        <v>916717.5852559347</v>
      </c>
      <c r="AE6" t="n">
        <v>1254293.442872728</v>
      </c>
      <c r="AF6" t="n">
        <v>1.547876456249677e-06</v>
      </c>
      <c r="AG6" t="n">
        <v>28</v>
      </c>
      <c r="AH6" t="n">
        <v>1134585.437096857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889.3582842367618</v>
      </c>
      <c r="AB7" t="n">
        <v>1216.859240211121</v>
      </c>
      <c r="AC7" t="n">
        <v>1100.723902198041</v>
      </c>
      <c r="AD7" t="n">
        <v>889358.2842367619</v>
      </c>
      <c r="AE7" t="n">
        <v>1216859.240211121</v>
      </c>
      <c r="AF7" t="n">
        <v>1.581570921785759e-06</v>
      </c>
      <c r="AG7" t="n">
        <v>28</v>
      </c>
      <c r="AH7" t="n">
        <v>1100723.902198041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863.6123844034006</v>
      </c>
      <c r="AB8" t="n">
        <v>1181.632564230178</v>
      </c>
      <c r="AC8" t="n">
        <v>1068.859210731769</v>
      </c>
      <c r="AD8" t="n">
        <v>863612.3844034006</v>
      </c>
      <c r="AE8" t="n">
        <v>1181632.564230178</v>
      </c>
      <c r="AF8" t="n">
        <v>1.604403355668762e-06</v>
      </c>
      <c r="AG8" t="n">
        <v>27</v>
      </c>
      <c r="AH8" t="n">
        <v>1068859.210731769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847.7726486171057</v>
      </c>
      <c r="AB9" t="n">
        <v>1159.959938927545</v>
      </c>
      <c r="AC9" t="n">
        <v>1049.254990370299</v>
      </c>
      <c r="AD9" t="n">
        <v>847772.6486171057</v>
      </c>
      <c r="AE9" t="n">
        <v>1159959.938927545</v>
      </c>
      <c r="AF9" t="n">
        <v>1.622802307244386e-06</v>
      </c>
      <c r="AG9" t="n">
        <v>27</v>
      </c>
      <c r="AH9" t="n">
        <v>1049254.990370299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835.289078941571</v>
      </c>
      <c r="AB10" t="n">
        <v>1142.879368161254</v>
      </c>
      <c r="AC10" t="n">
        <v>1033.804565305211</v>
      </c>
      <c r="AD10" t="n">
        <v>835289.0789415711</v>
      </c>
      <c r="AE10" t="n">
        <v>1142879.368161254</v>
      </c>
      <c r="AF10" t="n">
        <v>1.636176645538314e-06</v>
      </c>
      <c r="AG10" t="n">
        <v>27</v>
      </c>
      <c r="AH10" t="n">
        <v>1033804.565305211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816.0776759982838</v>
      </c>
      <c r="AB11" t="n">
        <v>1116.593479106967</v>
      </c>
      <c r="AC11" t="n">
        <v>1010.027364609788</v>
      </c>
      <c r="AD11" t="n">
        <v>816077.6759982838</v>
      </c>
      <c r="AE11" t="n">
        <v>1116593.479106967</v>
      </c>
      <c r="AF11" t="n">
        <v>1.649329309716872e-06</v>
      </c>
      <c r="AG11" t="n">
        <v>26</v>
      </c>
      <c r="AH11" t="n">
        <v>1010027.364609788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808.0176999148312</v>
      </c>
      <c r="AB12" t="n">
        <v>1105.565464248538</v>
      </c>
      <c r="AC12" t="n">
        <v>1000.051848011531</v>
      </c>
      <c r="AD12" t="n">
        <v>808017.6999148312</v>
      </c>
      <c r="AE12" t="n">
        <v>1105565.464248538</v>
      </c>
      <c r="AF12" t="n">
        <v>1.65612731592152e-06</v>
      </c>
      <c r="AG12" t="n">
        <v>26</v>
      </c>
      <c r="AH12" t="n">
        <v>1000051.848011531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797.7238717840174</v>
      </c>
      <c r="AB13" t="n">
        <v>1091.480994468312</v>
      </c>
      <c r="AC13" t="n">
        <v>987.311580259453</v>
      </c>
      <c r="AD13" t="n">
        <v>797723.8717840174</v>
      </c>
      <c r="AE13" t="n">
        <v>1091480.994468312</v>
      </c>
      <c r="AF13" t="n">
        <v>1.666250433856703e-06</v>
      </c>
      <c r="AG13" t="n">
        <v>26</v>
      </c>
      <c r="AH13" t="n">
        <v>987311.5802594529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791.4185442040749</v>
      </c>
      <c r="AB14" t="n">
        <v>1082.853767102015</v>
      </c>
      <c r="AC14" t="n">
        <v>979.507723364605</v>
      </c>
      <c r="AD14" t="n">
        <v>791418.5442040749</v>
      </c>
      <c r="AE14" t="n">
        <v>1082853.767102015</v>
      </c>
      <c r="AF14" t="n">
        <v>1.67120115576661e-06</v>
      </c>
      <c r="AG14" t="n">
        <v>26</v>
      </c>
      <c r="AH14" t="n">
        <v>979507.723364605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783.5605306366696</v>
      </c>
      <c r="AB15" t="n">
        <v>1072.102086267999</v>
      </c>
      <c r="AC15" t="n">
        <v>969.782167859309</v>
      </c>
      <c r="AD15" t="n">
        <v>783560.5306366696</v>
      </c>
      <c r="AE15" t="n">
        <v>1072102.086267999</v>
      </c>
      <c r="AF15" t="n">
        <v>1.675930203561148e-06</v>
      </c>
      <c r="AG15" t="n">
        <v>26</v>
      </c>
      <c r="AH15" t="n">
        <v>969782.167859309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776.0820543802679</v>
      </c>
      <c r="AB16" t="n">
        <v>1061.869705126903</v>
      </c>
      <c r="AC16" t="n">
        <v>960.526350813082</v>
      </c>
      <c r="AD16" t="n">
        <v>776082.0543802679</v>
      </c>
      <c r="AE16" t="n">
        <v>1061869.705126903</v>
      </c>
      <c r="AF16" t="n">
        <v>1.680733142727475e-06</v>
      </c>
      <c r="AG16" t="n">
        <v>26</v>
      </c>
      <c r="AH16" t="n">
        <v>960526.350813082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770.2090462043849</v>
      </c>
      <c r="AB17" t="n">
        <v>1053.833996241825</v>
      </c>
      <c r="AC17" t="n">
        <v>953.2575587058079</v>
      </c>
      <c r="AD17" t="n">
        <v>770209.0462043849</v>
      </c>
      <c r="AE17" t="n">
        <v>1053833.996241825</v>
      </c>
      <c r="AF17" t="n">
        <v>1.685905538752751e-06</v>
      </c>
      <c r="AG17" t="n">
        <v>26</v>
      </c>
      <c r="AH17" t="n">
        <v>953257.5587058079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761.3044582202465</v>
      </c>
      <c r="AB18" t="n">
        <v>1041.650346119231</v>
      </c>
      <c r="AC18" t="n">
        <v>942.2366990510536</v>
      </c>
      <c r="AD18" t="n">
        <v>761304.4582202465</v>
      </c>
      <c r="AE18" t="n">
        <v>1041650.346119231</v>
      </c>
      <c r="AF18" t="n">
        <v>1.692186305354871e-06</v>
      </c>
      <c r="AG18" t="n">
        <v>26</v>
      </c>
      <c r="AH18" t="n">
        <v>942236.6990510536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756.3476183958566</v>
      </c>
      <c r="AB19" t="n">
        <v>1034.868179191161</v>
      </c>
      <c r="AC19" t="n">
        <v>936.1018126157677</v>
      </c>
      <c r="AD19" t="n">
        <v>756347.6183958566</v>
      </c>
      <c r="AE19" t="n">
        <v>1034868.179191161</v>
      </c>
      <c r="AF19" t="n">
        <v>1.694403046508561e-06</v>
      </c>
      <c r="AG19" t="n">
        <v>26</v>
      </c>
      <c r="AH19" t="n">
        <v>936101.8126157677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750.4612484050591</v>
      </c>
      <c r="AB20" t="n">
        <v>1026.814188081436</v>
      </c>
      <c r="AC20" t="n">
        <v>928.816483113707</v>
      </c>
      <c r="AD20" t="n">
        <v>750461.2484050591</v>
      </c>
      <c r="AE20" t="n">
        <v>1026814.188081436</v>
      </c>
      <c r="AF20" t="n">
        <v>1.69684146177762e-06</v>
      </c>
      <c r="AG20" t="n">
        <v>26</v>
      </c>
      <c r="AH20" t="n">
        <v>928816.483113707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743.0638326279051</v>
      </c>
      <c r="AB21" t="n">
        <v>1016.692717464182</v>
      </c>
      <c r="AC21" t="n">
        <v>919.660991446591</v>
      </c>
      <c r="AD21" t="n">
        <v>743063.8326279051</v>
      </c>
      <c r="AE21" t="n">
        <v>1016692.717464182</v>
      </c>
      <c r="AF21" t="n">
        <v>1.699205985674888e-06</v>
      </c>
      <c r="AG21" t="n">
        <v>26</v>
      </c>
      <c r="AH21" t="n">
        <v>919660.991446591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737.8611125874957</v>
      </c>
      <c r="AB22" t="n">
        <v>1009.574126377085</v>
      </c>
      <c r="AC22" t="n">
        <v>913.221788701841</v>
      </c>
      <c r="AD22" t="n">
        <v>737861.1125874957</v>
      </c>
      <c r="AE22" t="n">
        <v>1009574.126377085</v>
      </c>
      <c r="AF22" t="n">
        <v>1.701570509572157e-06</v>
      </c>
      <c r="AG22" t="n">
        <v>26</v>
      </c>
      <c r="AH22" t="n">
        <v>913221.788701841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731.2280393857646</v>
      </c>
      <c r="AB23" t="n">
        <v>1000.49846299194</v>
      </c>
      <c r="AC23" t="n">
        <v>905.0122938924004</v>
      </c>
      <c r="AD23" t="n">
        <v>731228.0393857646</v>
      </c>
      <c r="AE23" t="n">
        <v>1000498.46299194</v>
      </c>
      <c r="AF23" t="n">
        <v>1.704452273071954e-06</v>
      </c>
      <c r="AG23" t="n">
        <v>26</v>
      </c>
      <c r="AH23" t="n">
        <v>905012.2938924005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725.5689285341821</v>
      </c>
      <c r="AB24" t="n">
        <v>992.7554178624542</v>
      </c>
      <c r="AC24" t="n">
        <v>898.0082341226408</v>
      </c>
      <c r="AD24" t="n">
        <v>725568.928534182</v>
      </c>
      <c r="AE24" t="n">
        <v>992755.4178624542</v>
      </c>
      <c r="AF24" t="n">
        <v>1.707186253828171e-06</v>
      </c>
      <c r="AG24" t="n">
        <v>26</v>
      </c>
      <c r="AH24" t="n">
        <v>898008.2341226408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721.2552913874168</v>
      </c>
      <c r="AB25" t="n">
        <v>986.85330921401</v>
      </c>
      <c r="AC25" t="n">
        <v>892.6694144399428</v>
      </c>
      <c r="AD25" t="n">
        <v>721255.2913874169</v>
      </c>
      <c r="AE25" t="n">
        <v>986853.30921401</v>
      </c>
      <c r="AF25" t="n">
        <v>1.709920234584388e-06</v>
      </c>
      <c r="AG25" t="n">
        <v>26</v>
      </c>
      <c r="AH25" t="n">
        <v>892669.4144399428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723.9037670448155</v>
      </c>
      <c r="AB26" t="n">
        <v>990.4770704509624</v>
      </c>
      <c r="AC26" t="n">
        <v>895.9473289904213</v>
      </c>
      <c r="AD26" t="n">
        <v>723903.7670448155</v>
      </c>
      <c r="AE26" t="n">
        <v>990477.0704509624</v>
      </c>
      <c r="AF26" t="n">
        <v>1.709329103610071e-06</v>
      </c>
      <c r="AG26" t="n">
        <v>26</v>
      </c>
      <c r="AH26" t="n">
        <v>895947.3289904213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726.930320227169</v>
      </c>
      <c r="AB27" t="n">
        <v>994.6181340371616</v>
      </c>
      <c r="AC27" t="n">
        <v>899.6931752799728</v>
      </c>
      <c r="AD27" t="n">
        <v>726930.320227169</v>
      </c>
      <c r="AE27" t="n">
        <v>994618.1340371616</v>
      </c>
      <c r="AF27" t="n">
        <v>1.70947688635365e-06</v>
      </c>
      <c r="AG27" t="n">
        <v>26</v>
      </c>
      <c r="AH27" t="n">
        <v>899693.1752799728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1096.207225261074</v>
      </c>
      <c r="AB2" t="n">
        <v>1499.879086851814</v>
      </c>
      <c r="AC2" t="n">
        <v>1356.732731896196</v>
      </c>
      <c r="AD2" t="n">
        <v>1096207.225261074</v>
      </c>
      <c r="AE2" t="n">
        <v>1499879.086851814</v>
      </c>
      <c r="AF2" t="n">
        <v>1.230626505765361e-06</v>
      </c>
      <c r="AG2" t="n">
        <v>36</v>
      </c>
      <c r="AH2" t="n">
        <v>1356732.731896196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804.7847038860403</v>
      </c>
      <c r="AB3" t="n">
        <v>1101.141936452228</v>
      </c>
      <c r="AC3" t="n">
        <v>996.0504954996409</v>
      </c>
      <c r="AD3" t="n">
        <v>804784.7038860404</v>
      </c>
      <c r="AE3" t="n">
        <v>1101141.936452228</v>
      </c>
      <c r="AF3" t="n">
        <v>1.507973257157296e-06</v>
      </c>
      <c r="AG3" t="n">
        <v>30</v>
      </c>
      <c r="AH3" t="n">
        <v>996050.4954996408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723.7985204531052</v>
      </c>
      <c r="AB4" t="n">
        <v>990.3330674210329</v>
      </c>
      <c r="AC4" t="n">
        <v>895.8170694075585</v>
      </c>
      <c r="AD4" t="n">
        <v>723798.5204531052</v>
      </c>
      <c r="AE4" t="n">
        <v>990333.0674210328</v>
      </c>
      <c r="AF4" t="n">
        <v>1.607790740402708e-06</v>
      </c>
      <c r="AG4" t="n">
        <v>28</v>
      </c>
      <c r="AH4" t="n">
        <v>895817.0694075585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681.9350267604298</v>
      </c>
      <c r="AB5" t="n">
        <v>933.0535884637193</v>
      </c>
      <c r="AC5" t="n">
        <v>844.0042635296772</v>
      </c>
      <c r="AD5" t="n">
        <v>681935.0267604297</v>
      </c>
      <c r="AE5" t="n">
        <v>933053.5884637192</v>
      </c>
      <c r="AF5" t="n">
        <v>1.660358242994661e-06</v>
      </c>
      <c r="AG5" t="n">
        <v>27</v>
      </c>
      <c r="AH5" t="n">
        <v>844004.2635296773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651.4811788369723</v>
      </c>
      <c r="AB6" t="n">
        <v>891.3852902058958</v>
      </c>
      <c r="AC6" t="n">
        <v>806.3127291757568</v>
      </c>
      <c r="AD6" t="n">
        <v>651481.1788369722</v>
      </c>
      <c r="AE6" t="n">
        <v>891385.2902058958</v>
      </c>
      <c r="AF6" t="n">
        <v>1.692871091418585e-06</v>
      </c>
      <c r="AG6" t="n">
        <v>26</v>
      </c>
      <c r="AH6" t="n">
        <v>806312.7291757568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633.738252842218</v>
      </c>
      <c r="AB7" t="n">
        <v>867.108636097223</v>
      </c>
      <c r="AC7" t="n">
        <v>784.3530048627175</v>
      </c>
      <c r="AD7" t="n">
        <v>633738.252842218</v>
      </c>
      <c r="AE7" t="n">
        <v>867108.636097223</v>
      </c>
      <c r="AF7" t="n">
        <v>1.713457497780462e-06</v>
      </c>
      <c r="AG7" t="n">
        <v>26</v>
      </c>
      <c r="AH7" t="n">
        <v>784353.0048627175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617.6964266771232</v>
      </c>
      <c r="AB8" t="n">
        <v>845.1595018227177</v>
      </c>
      <c r="AC8" t="n">
        <v>764.4986651575676</v>
      </c>
      <c r="AD8" t="n">
        <v>617696.4266771232</v>
      </c>
      <c r="AE8" t="n">
        <v>845159.5018227177</v>
      </c>
      <c r="AF8" t="n">
        <v>1.730853390979244e-06</v>
      </c>
      <c r="AG8" t="n">
        <v>26</v>
      </c>
      <c r="AH8" t="n">
        <v>764498.6651575676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604.6649536845889</v>
      </c>
      <c r="AB9" t="n">
        <v>827.3292655663189</v>
      </c>
      <c r="AC9" t="n">
        <v>748.3701216245857</v>
      </c>
      <c r="AD9" t="n">
        <v>604664.9536845889</v>
      </c>
      <c r="AE9" t="n">
        <v>827329.2655663189</v>
      </c>
      <c r="AF9" t="n">
        <v>1.740045107472924e-06</v>
      </c>
      <c r="AG9" t="n">
        <v>26</v>
      </c>
      <c r="AH9" t="n">
        <v>748370.1216245857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590.9601899780937</v>
      </c>
      <c r="AB10" t="n">
        <v>808.577803251589</v>
      </c>
      <c r="AC10" t="n">
        <v>731.4082725553309</v>
      </c>
      <c r="AD10" t="n">
        <v>590960.1899780937</v>
      </c>
      <c r="AE10" t="n">
        <v>808577.8032515889</v>
      </c>
      <c r="AF10" t="n">
        <v>1.751515761940243e-06</v>
      </c>
      <c r="AG10" t="n">
        <v>26</v>
      </c>
      <c r="AH10" t="n">
        <v>731408.2725553309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580.1861613307008</v>
      </c>
      <c r="AB11" t="n">
        <v>793.8363019396281</v>
      </c>
      <c r="AC11" t="n">
        <v>718.0736794387566</v>
      </c>
      <c r="AD11" t="n">
        <v>580186.1613307007</v>
      </c>
      <c r="AE11" t="n">
        <v>793836.3019396281</v>
      </c>
      <c r="AF11" t="n">
        <v>1.757213106874342e-06</v>
      </c>
      <c r="AG11" t="n">
        <v>26</v>
      </c>
      <c r="AH11" t="n">
        <v>718073.6794387565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572.7162872010891</v>
      </c>
      <c r="AB12" t="n">
        <v>783.6156906079049</v>
      </c>
      <c r="AC12" t="n">
        <v>708.8285089078149</v>
      </c>
      <c r="AD12" t="n">
        <v>572716.2872010891</v>
      </c>
      <c r="AE12" t="n">
        <v>783615.6906079049</v>
      </c>
      <c r="AF12" t="n">
        <v>1.758656434257647e-06</v>
      </c>
      <c r="AG12" t="n">
        <v>25</v>
      </c>
      <c r="AH12" t="n">
        <v>708828.508907815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845.4984519104815</v>
      </c>
      <c r="AB2" t="n">
        <v>1156.848282663064</v>
      </c>
      <c r="AC2" t="n">
        <v>1046.440306212463</v>
      </c>
      <c r="AD2" t="n">
        <v>845498.4519104816</v>
      </c>
      <c r="AE2" t="n">
        <v>1156848.282663064</v>
      </c>
      <c r="AF2" t="n">
        <v>1.372741020465904e-06</v>
      </c>
      <c r="AG2" t="n">
        <v>33</v>
      </c>
      <c r="AH2" t="n">
        <v>1046440.306212463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656.342309522749</v>
      </c>
      <c r="AB3" t="n">
        <v>898.036503668126</v>
      </c>
      <c r="AC3" t="n">
        <v>812.3291601601883</v>
      </c>
      <c r="AD3" t="n">
        <v>656342.309522749</v>
      </c>
      <c r="AE3" t="n">
        <v>898036.503668126</v>
      </c>
      <c r="AF3" t="n">
        <v>1.605189676683493e-06</v>
      </c>
      <c r="AG3" t="n">
        <v>28</v>
      </c>
      <c r="AH3" t="n">
        <v>812329.1601601883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600.6556775541512</v>
      </c>
      <c r="AB4" t="n">
        <v>821.8435970878745</v>
      </c>
      <c r="AC4" t="n">
        <v>743.40799764654</v>
      </c>
      <c r="AD4" t="n">
        <v>600655.6775541513</v>
      </c>
      <c r="AE4" t="n">
        <v>821843.5970878745</v>
      </c>
      <c r="AF4" t="n">
        <v>1.687909973826532e-06</v>
      </c>
      <c r="AG4" t="n">
        <v>27</v>
      </c>
      <c r="AH4" t="n">
        <v>743407.9976465401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565.5979828407042</v>
      </c>
      <c r="AB5" t="n">
        <v>773.8761125446016</v>
      </c>
      <c r="AC5" t="n">
        <v>700.0184625052897</v>
      </c>
      <c r="AD5" t="n">
        <v>565597.9828407041</v>
      </c>
      <c r="AE5" t="n">
        <v>773876.1125446016</v>
      </c>
      <c r="AF5" t="n">
        <v>1.730194371528142e-06</v>
      </c>
      <c r="AG5" t="n">
        <v>26</v>
      </c>
      <c r="AH5" t="n">
        <v>700018.4625052897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544.1311625777903</v>
      </c>
      <c r="AB6" t="n">
        <v>744.5042620116124</v>
      </c>
      <c r="AC6" t="n">
        <v>673.4498201635178</v>
      </c>
      <c r="AD6" t="n">
        <v>544131.1625777903</v>
      </c>
      <c r="AE6" t="n">
        <v>744504.2620116123</v>
      </c>
      <c r="AF6" t="n">
        <v>1.755072077279726e-06</v>
      </c>
      <c r="AG6" t="n">
        <v>26</v>
      </c>
      <c r="AH6" t="n">
        <v>673449.8201635177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526.5676394179383</v>
      </c>
      <c r="AB7" t="n">
        <v>720.4730747763471</v>
      </c>
      <c r="AC7" t="n">
        <v>651.7121357100031</v>
      </c>
      <c r="AD7" t="n">
        <v>526567.6394179383</v>
      </c>
      <c r="AE7" t="n">
        <v>720473.074776347</v>
      </c>
      <c r="AF7" t="n">
        <v>1.771169416295457e-06</v>
      </c>
      <c r="AG7" t="n">
        <v>26</v>
      </c>
      <c r="AH7" t="n">
        <v>651712.1357100031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521.5946913273425</v>
      </c>
      <c r="AB8" t="n">
        <v>713.6688678078078</v>
      </c>
      <c r="AC8" t="n">
        <v>645.5573127047769</v>
      </c>
      <c r="AD8" t="n">
        <v>521594.6913273425</v>
      </c>
      <c r="AE8" t="n">
        <v>713668.8678078079</v>
      </c>
      <c r="AF8" t="n">
        <v>1.775405558141702e-06</v>
      </c>
      <c r="AG8" t="n">
        <v>26</v>
      </c>
      <c r="AH8" t="n">
        <v>645557.3127047769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686.1922499243683</v>
      </c>
      <c r="AB2" t="n">
        <v>938.8785090120505</v>
      </c>
      <c r="AC2" t="n">
        <v>849.2732618362032</v>
      </c>
      <c r="AD2" t="n">
        <v>686192.2499243683</v>
      </c>
      <c r="AE2" t="n">
        <v>938878.5090120505</v>
      </c>
      <c r="AF2" t="n">
        <v>1.483422825745549e-06</v>
      </c>
      <c r="AG2" t="n">
        <v>31</v>
      </c>
      <c r="AH2" t="n">
        <v>849273.2618362033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553.0843783735431</v>
      </c>
      <c r="AB3" t="n">
        <v>756.7544468513654</v>
      </c>
      <c r="AC3" t="n">
        <v>684.5308645554071</v>
      </c>
      <c r="AD3" t="n">
        <v>553084.3783735431</v>
      </c>
      <c r="AE3" t="n">
        <v>756754.4468513654</v>
      </c>
      <c r="AF3" t="n">
        <v>1.679229030929016e-06</v>
      </c>
      <c r="AG3" t="n">
        <v>27</v>
      </c>
      <c r="AH3" t="n">
        <v>684530.8645554071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507.0229319486517</v>
      </c>
      <c r="AB4" t="n">
        <v>693.7311437652302</v>
      </c>
      <c r="AC4" t="n">
        <v>627.5224170620512</v>
      </c>
      <c r="AD4" t="n">
        <v>507022.9319486517</v>
      </c>
      <c r="AE4" t="n">
        <v>693731.1437652302</v>
      </c>
      <c r="AF4" t="n">
        <v>1.746600696594767e-06</v>
      </c>
      <c r="AG4" t="n">
        <v>26</v>
      </c>
      <c r="AH4" t="n">
        <v>627522.4170620512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480.4285176278009</v>
      </c>
      <c r="AB5" t="n">
        <v>657.3434928286871</v>
      </c>
      <c r="AC5" t="n">
        <v>594.607552460503</v>
      </c>
      <c r="AD5" t="n">
        <v>480428.5176278009</v>
      </c>
      <c r="AE5" t="n">
        <v>657343.4928286871</v>
      </c>
      <c r="AF5" t="n">
        <v>1.781805312642073e-06</v>
      </c>
      <c r="AG5" t="n">
        <v>26</v>
      </c>
      <c r="AH5" t="n">
        <v>594607.5524605031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479.8219439211418</v>
      </c>
      <c r="AB6" t="n">
        <v>656.5135519230927</v>
      </c>
      <c r="AC6" t="n">
        <v>593.8568199501092</v>
      </c>
      <c r="AD6" t="n">
        <v>479821.9439211418</v>
      </c>
      <c r="AE6" t="n">
        <v>656513.5519230927</v>
      </c>
      <c r="AF6" t="n">
        <v>1.784064015884046e-06</v>
      </c>
      <c r="AG6" t="n">
        <v>26</v>
      </c>
      <c r="AH6" t="n">
        <v>593856.8199501092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431.322514925217</v>
      </c>
      <c r="AB2" t="n">
        <v>590.1544935270697</v>
      </c>
      <c r="AC2" t="n">
        <v>533.8309769518792</v>
      </c>
      <c r="AD2" t="n">
        <v>431322.514925217</v>
      </c>
      <c r="AE2" t="n">
        <v>590154.4935270697</v>
      </c>
      <c r="AF2" t="n">
        <v>1.696777398679768e-06</v>
      </c>
      <c r="AG2" t="n">
        <v>28</v>
      </c>
      <c r="AH2" t="n">
        <v>533830.9769518792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397.4460132088577</v>
      </c>
      <c r="AB3" t="n">
        <v>543.8031693529695</v>
      </c>
      <c r="AC3" t="n">
        <v>491.9033581024631</v>
      </c>
      <c r="AD3" t="n">
        <v>397446.0132088577</v>
      </c>
      <c r="AE3" t="n">
        <v>543803.1693529695</v>
      </c>
      <c r="AF3" t="n">
        <v>1.766560356484626e-06</v>
      </c>
      <c r="AG3" t="n">
        <v>27</v>
      </c>
      <c r="AH3" t="n">
        <v>491903.3581024631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1384.903788179906</v>
      </c>
      <c r="AB2" t="n">
        <v>1894.886460630826</v>
      </c>
      <c r="AC2" t="n">
        <v>1714.04115631807</v>
      </c>
      <c r="AD2" t="n">
        <v>1384903.788179906</v>
      </c>
      <c r="AE2" t="n">
        <v>1894886.460630826</v>
      </c>
      <c r="AF2" t="n">
        <v>1.106103475103945e-06</v>
      </c>
      <c r="AG2" t="n">
        <v>40</v>
      </c>
      <c r="AH2" t="n">
        <v>1714041.15631807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946.8075029096428</v>
      </c>
      <c r="AB3" t="n">
        <v>1295.46379568001</v>
      </c>
      <c r="AC3" t="n">
        <v>1171.826549215165</v>
      </c>
      <c r="AD3" t="n">
        <v>946807.5029096429</v>
      </c>
      <c r="AE3" t="n">
        <v>1295463.79568001</v>
      </c>
      <c r="AF3" t="n">
        <v>1.41991246508761e-06</v>
      </c>
      <c r="AG3" t="n">
        <v>31</v>
      </c>
      <c r="AH3" t="n">
        <v>1171826.549215165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840.0074766476597</v>
      </c>
      <c r="AB4" t="n">
        <v>1149.335288063739</v>
      </c>
      <c r="AC4" t="n">
        <v>1039.644341273144</v>
      </c>
      <c r="AD4" t="n">
        <v>840007.4766476597</v>
      </c>
      <c r="AE4" t="n">
        <v>1149335.288063739</v>
      </c>
      <c r="AF4" t="n">
        <v>1.537281082303323e-06</v>
      </c>
      <c r="AG4" t="n">
        <v>29</v>
      </c>
      <c r="AH4" t="n">
        <v>1039644.341273144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788.4752693989972</v>
      </c>
      <c r="AB5" t="n">
        <v>1078.826648665587</v>
      </c>
      <c r="AC5" t="n">
        <v>975.8649474596539</v>
      </c>
      <c r="AD5" t="n">
        <v>788475.2693989972</v>
      </c>
      <c r="AE5" t="n">
        <v>1078826.648665587</v>
      </c>
      <c r="AF5" t="n">
        <v>1.599006612278574e-06</v>
      </c>
      <c r="AG5" t="n">
        <v>28</v>
      </c>
      <c r="AH5" t="n">
        <v>975864.9474596538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754.4237937274582</v>
      </c>
      <c r="AB6" t="n">
        <v>1032.235917406704</v>
      </c>
      <c r="AC6" t="n">
        <v>933.7207702016165</v>
      </c>
      <c r="AD6" t="n">
        <v>754423.7937274582</v>
      </c>
      <c r="AE6" t="n">
        <v>1032235.917406704</v>
      </c>
      <c r="AF6" t="n">
        <v>1.635876728115372e-06</v>
      </c>
      <c r="AG6" t="n">
        <v>27</v>
      </c>
      <c r="AH6" t="n">
        <v>933720.7702016165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733.7070590847193</v>
      </c>
      <c r="AB7" t="n">
        <v>1003.89036711068</v>
      </c>
      <c r="AC7" t="n">
        <v>908.0804794426153</v>
      </c>
      <c r="AD7" t="n">
        <v>733707.0590847193</v>
      </c>
      <c r="AE7" t="n">
        <v>1003890.36711068</v>
      </c>
      <c r="AF7" t="n">
        <v>1.662834715051035e-06</v>
      </c>
      <c r="AG7" t="n">
        <v>27</v>
      </c>
      <c r="AH7" t="n">
        <v>908080.4794426153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711.7836450790841</v>
      </c>
      <c r="AB8" t="n">
        <v>973.8937848754053</v>
      </c>
      <c r="AC8" t="n">
        <v>880.9467289154078</v>
      </c>
      <c r="AD8" t="n">
        <v>711783.6450790841</v>
      </c>
      <c r="AE8" t="n">
        <v>973893.7848754054</v>
      </c>
      <c r="AF8" t="n">
        <v>1.679805481199949e-06</v>
      </c>
      <c r="AG8" t="n">
        <v>26</v>
      </c>
      <c r="AH8" t="n">
        <v>880946.7289154078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697.5655923713831</v>
      </c>
      <c r="AB9" t="n">
        <v>954.4400179045128</v>
      </c>
      <c r="AC9" t="n">
        <v>863.3496021606838</v>
      </c>
      <c r="AD9" t="n">
        <v>697565.5923713831</v>
      </c>
      <c r="AE9" t="n">
        <v>954440.0179045128</v>
      </c>
      <c r="AF9" t="n">
        <v>1.695800052835871e-06</v>
      </c>
      <c r="AG9" t="n">
        <v>26</v>
      </c>
      <c r="AH9" t="n">
        <v>863349.6021606838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685.9108288753903</v>
      </c>
      <c r="AB10" t="n">
        <v>938.4934563174183</v>
      </c>
      <c r="AC10" t="n">
        <v>848.9249580303218</v>
      </c>
      <c r="AD10" t="n">
        <v>685910.8288753902</v>
      </c>
      <c r="AE10" t="n">
        <v>938493.4563174184</v>
      </c>
      <c r="AF10" t="n">
        <v>1.705712181737006e-06</v>
      </c>
      <c r="AG10" t="n">
        <v>26</v>
      </c>
      <c r="AH10" t="n">
        <v>848924.9580303219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674.2241977346534</v>
      </c>
      <c r="AB11" t="n">
        <v>922.503292012884</v>
      </c>
      <c r="AC11" t="n">
        <v>834.460872564676</v>
      </c>
      <c r="AD11" t="n">
        <v>674224.1977346535</v>
      </c>
      <c r="AE11" t="n">
        <v>922503.292012884</v>
      </c>
      <c r="AF11" t="n">
        <v>1.715248851210068e-06</v>
      </c>
      <c r="AG11" t="n">
        <v>26</v>
      </c>
      <c r="AH11" t="n">
        <v>834460.872564676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664.5929041441877</v>
      </c>
      <c r="AB12" t="n">
        <v>909.3253312197236</v>
      </c>
      <c r="AC12" t="n">
        <v>822.5405978542306</v>
      </c>
      <c r="AD12" t="n">
        <v>664592.9041441877</v>
      </c>
      <c r="AE12" t="n">
        <v>909325.3312197236</v>
      </c>
      <c r="AF12" t="n">
        <v>1.722307488457846e-06</v>
      </c>
      <c r="AG12" t="n">
        <v>26</v>
      </c>
      <c r="AH12" t="n">
        <v>822540.5978542306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654.958632686481</v>
      </c>
      <c r="AB13" t="n">
        <v>896.1432959772301</v>
      </c>
      <c r="AC13" t="n">
        <v>810.6166375541779</v>
      </c>
      <c r="AD13" t="n">
        <v>654958.632686481</v>
      </c>
      <c r="AE13" t="n">
        <v>896143.2959772301</v>
      </c>
      <c r="AF13" t="n">
        <v>1.726062082738579e-06</v>
      </c>
      <c r="AG13" t="n">
        <v>26</v>
      </c>
      <c r="AH13" t="n">
        <v>810616.6375541779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645.6900061842779</v>
      </c>
      <c r="AB14" t="n">
        <v>883.4615522939732</v>
      </c>
      <c r="AC14" t="n">
        <v>799.1452216891122</v>
      </c>
      <c r="AD14" t="n">
        <v>645690.0061842778</v>
      </c>
      <c r="AE14" t="n">
        <v>883461.5522939733</v>
      </c>
      <c r="AF14" t="n">
        <v>1.733571271300045e-06</v>
      </c>
      <c r="AG14" t="n">
        <v>26</v>
      </c>
      <c r="AH14" t="n">
        <v>799145.2216891121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628.1164198238964</v>
      </c>
      <c r="AB15" t="n">
        <v>859.4165961437866</v>
      </c>
      <c r="AC15" t="n">
        <v>777.3950824065912</v>
      </c>
      <c r="AD15" t="n">
        <v>628116.4198238964</v>
      </c>
      <c r="AE15" t="n">
        <v>859416.5961437866</v>
      </c>
      <c r="AF15" t="n">
        <v>1.738752611407457e-06</v>
      </c>
      <c r="AG15" t="n">
        <v>25</v>
      </c>
      <c r="AH15" t="n">
        <v>777395.0824065912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624.7698208442412</v>
      </c>
      <c r="AB16" t="n">
        <v>854.8376317782954</v>
      </c>
      <c r="AC16" t="n">
        <v>773.2531279735258</v>
      </c>
      <c r="AD16" t="n">
        <v>624769.8208442412</v>
      </c>
      <c r="AE16" t="n">
        <v>854837.6317782954</v>
      </c>
      <c r="AF16" t="n">
        <v>1.740629908547823e-06</v>
      </c>
      <c r="AG16" t="n">
        <v>25</v>
      </c>
      <c r="AH16" t="n">
        <v>773253.1279735258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627.6776491352869</v>
      </c>
      <c r="AB17" t="n">
        <v>858.8162507304344</v>
      </c>
      <c r="AC17" t="n">
        <v>776.8520331168992</v>
      </c>
      <c r="AD17" t="n">
        <v>627677.6491352868</v>
      </c>
      <c r="AE17" t="n">
        <v>858816.2507304344</v>
      </c>
      <c r="AF17" t="n">
        <v>1.740104265348521e-06</v>
      </c>
      <c r="AG17" t="n">
        <v>25</v>
      </c>
      <c r="AH17" t="n">
        <v>776852.0331168992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1849.840302836726</v>
      </c>
      <c r="AB2" t="n">
        <v>2531.033111535682</v>
      </c>
      <c r="AC2" t="n">
        <v>2289.474863697998</v>
      </c>
      <c r="AD2" t="n">
        <v>1849840.302836726</v>
      </c>
      <c r="AE2" t="n">
        <v>2531033.111535682</v>
      </c>
      <c r="AF2" t="n">
        <v>9.564143161562667e-07</v>
      </c>
      <c r="AG2" t="n">
        <v>45</v>
      </c>
      <c r="AH2" t="n">
        <v>2289474.863697998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1154.224699614321</v>
      </c>
      <c r="AB3" t="n">
        <v>1579.261154812251</v>
      </c>
      <c r="AC3" t="n">
        <v>1428.538686703921</v>
      </c>
      <c r="AD3" t="n">
        <v>1154224.699614321</v>
      </c>
      <c r="AE3" t="n">
        <v>1579261.154812251</v>
      </c>
      <c r="AF3" t="n">
        <v>1.310150506083726e-06</v>
      </c>
      <c r="AG3" t="n">
        <v>33</v>
      </c>
      <c r="AH3" t="n">
        <v>1428538.686703921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997.4333395451719</v>
      </c>
      <c r="AB4" t="n">
        <v>1364.732298819024</v>
      </c>
      <c r="AC4" t="n">
        <v>1234.484163633546</v>
      </c>
      <c r="AD4" t="n">
        <v>997433.3395451718</v>
      </c>
      <c r="AE4" t="n">
        <v>1364732.298819023</v>
      </c>
      <c r="AF4" t="n">
        <v>1.446812884928527e-06</v>
      </c>
      <c r="AG4" t="n">
        <v>30</v>
      </c>
      <c r="AH4" t="n">
        <v>1234484.163633546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928.6296629781976</v>
      </c>
      <c r="AB5" t="n">
        <v>1270.592073136107</v>
      </c>
      <c r="AC5" t="n">
        <v>1149.328548963171</v>
      </c>
      <c r="AD5" t="n">
        <v>928629.6629781977</v>
      </c>
      <c r="AE5" t="n">
        <v>1270592.073136107</v>
      </c>
      <c r="AF5" t="n">
        <v>1.519739013335948e-06</v>
      </c>
      <c r="AG5" t="n">
        <v>29</v>
      </c>
      <c r="AH5" t="n">
        <v>1149328.548963171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885.0235188416839</v>
      </c>
      <c r="AB6" t="n">
        <v>1210.928222961222</v>
      </c>
      <c r="AC6" t="n">
        <v>1095.358932910238</v>
      </c>
      <c r="AD6" t="n">
        <v>885023.5188416839</v>
      </c>
      <c r="AE6" t="n">
        <v>1210928.222961222</v>
      </c>
      <c r="AF6" t="n">
        <v>1.565762515105265e-06</v>
      </c>
      <c r="AG6" t="n">
        <v>28</v>
      </c>
      <c r="AH6" t="n">
        <v>1095358.932910238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854.4596992008649</v>
      </c>
      <c r="AB7" t="n">
        <v>1169.109456548096</v>
      </c>
      <c r="AC7" t="n">
        <v>1057.531290870573</v>
      </c>
      <c r="AD7" t="n">
        <v>854459.6992008649</v>
      </c>
      <c r="AE7" t="n">
        <v>1169109.456548095</v>
      </c>
      <c r="AF7" t="n">
        <v>1.595184946993219e-06</v>
      </c>
      <c r="AG7" t="n">
        <v>27</v>
      </c>
      <c r="AH7" t="n">
        <v>1057531.290870572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835.3177667725172</v>
      </c>
      <c r="AB8" t="n">
        <v>1142.918620117172</v>
      </c>
      <c r="AC8" t="n">
        <v>1033.840071109546</v>
      </c>
      <c r="AD8" t="n">
        <v>835317.7667725172</v>
      </c>
      <c r="AE8" t="n">
        <v>1142918.620117172</v>
      </c>
      <c r="AF8" t="n">
        <v>1.618085529999207e-06</v>
      </c>
      <c r="AG8" t="n">
        <v>27</v>
      </c>
      <c r="AH8" t="n">
        <v>1033840.071109546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819.1824314107899</v>
      </c>
      <c r="AB9" t="n">
        <v>1120.8415424345</v>
      </c>
      <c r="AC9" t="n">
        <v>1013.869998735535</v>
      </c>
      <c r="AD9" t="n">
        <v>819182.43141079</v>
      </c>
      <c r="AE9" t="n">
        <v>1120841.5424345</v>
      </c>
      <c r="AF9" t="n">
        <v>1.637206405130421e-06</v>
      </c>
      <c r="AG9" t="n">
        <v>27</v>
      </c>
      <c r="AH9" t="n">
        <v>1013869.998735535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799.3850406035297</v>
      </c>
      <c r="AB10" t="n">
        <v>1093.753878932765</v>
      </c>
      <c r="AC10" t="n">
        <v>989.3675438206318</v>
      </c>
      <c r="AD10" t="n">
        <v>799385.0406035297</v>
      </c>
      <c r="AE10" t="n">
        <v>1093753.878932765</v>
      </c>
      <c r="AF10" t="n">
        <v>1.651139445923709e-06</v>
      </c>
      <c r="AG10" t="n">
        <v>26</v>
      </c>
      <c r="AH10" t="n">
        <v>989367.5438206318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789.0966824151916</v>
      </c>
      <c r="AB11" t="n">
        <v>1079.676893369151</v>
      </c>
      <c r="AC11" t="n">
        <v>976.6340460020361</v>
      </c>
      <c r="AD11" t="n">
        <v>789096.6824151915</v>
      </c>
      <c r="AE11" t="n">
        <v>1079676.893369152</v>
      </c>
      <c r="AF11" t="n">
        <v>1.661218666923109e-06</v>
      </c>
      <c r="AG11" t="n">
        <v>26</v>
      </c>
      <c r="AH11" t="n">
        <v>976634.0460020362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779.1831006968813</v>
      </c>
      <c r="AB12" t="n">
        <v>1066.112693505801</v>
      </c>
      <c r="AC12" t="n">
        <v>964.3643943361698</v>
      </c>
      <c r="AD12" t="n">
        <v>779183.1006968813</v>
      </c>
      <c r="AE12" t="n">
        <v>1066112.693505801</v>
      </c>
      <c r="AF12" t="n">
        <v>1.670482656812263e-06</v>
      </c>
      <c r="AG12" t="n">
        <v>26</v>
      </c>
      <c r="AH12" t="n">
        <v>964364.3943361698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771.2006422319877</v>
      </c>
      <c r="AB13" t="n">
        <v>1055.19074167292</v>
      </c>
      <c r="AC13" t="n">
        <v>954.4848182571636</v>
      </c>
      <c r="AD13" t="n">
        <v>771200.6422319877</v>
      </c>
      <c r="AE13" t="n">
        <v>1055190.741672921</v>
      </c>
      <c r="AF13" t="n">
        <v>1.677597401047133e-06</v>
      </c>
      <c r="AG13" t="n">
        <v>26</v>
      </c>
      <c r="AH13" t="n">
        <v>954484.8182571636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763.9577194257018</v>
      </c>
      <c r="AB14" t="n">
        <v>1045.280655154158</v>
      </c>
      <c r="AC14" t="n">
        <v>945.5205364868581</v>
      </c>
      <c r="AD14" t="n">
        <v>763957.7194257019</v>
      </c>
      <c r="AE14" t="n">
        <v>1045280.655154158</v>
      </c>
      <c r="AF14" t="n">
        <v>1.681747668517474e-06</v>
      </c>
      <c r="AG14" t="n">
        <v>26</v>
      </c>
      <c r="AH14" t="n">
        <v>945520.536486858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753.767209639537</v>
      </c>
      <c r="AB15" t="n">
        <v>1031.337550091165</v>
      </c>
      <c r="AC15" t="n">
        <v>932.908141801806</v>
      </c>
      <c r="AD15" t="n">
        <v>753767.209639537</v>
      </c>
      <c r="AE15" t="n">
        <v>1031337.550091165</v>
      </c>
      <c r="AF15" t="n">
        <v>1.690048203458156e-06</v>
      </c>
      <c r="AG15" t="n">
        <v>26</v>
      </c>
      <c r="AH15" t="n">
        <v>932908.1418018059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745.5387991135302</v>
      </c>
      <c r="AB16" t="n">
        <v>1020.07907579763</v>
      </c>
      <c r="AC16" t="n">
        <v>922.7241604934781</v>
      </c>
      <c r="AD16" t="n">
        <v>745538.7991135302</v>
      </c>
      <c r="AE16" t="n">
        <v>1020079.07579763</v>
      </c>
      <c r="AF16" t="n">
        <v>1.695310149715196e-06</v>
      </c>
      <c r="AG16" t="n">
        <v>26</v>
      </c>
      <c r="AH16" t="n">
        <v>922724.1604934781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741.5295572876727</v>
      </c>
      <c r="AB17" t="n">
        <v>1014.593454256225</v>
      </c>
      <c r="AC17" t="n">
        <v>917.7620789728671</v>
      </c>
      <c r="AD17" t="n">
        <v>741529.5572876727</v>
      </c>
      <c r="AE17" t="n">
        <v>1014593.454256225</v>
      </c>
      <c r="AF17" t="n">
        <v>1.696718276178347e-06</v>
      </c>
      <c r="AG17" t="n">
        <v>26</v>
      </c>
      <c r="AH17" t="n">
        <v>917762.0789728671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732.4891422688011</v>
      </c>
      <c r="AB18" t="n">
        <v>1002.223959592443</v>
      </c>
      <c r="AC18" t="n">
        <v>906.5731115191014</v>
      </c>
      <c r="AD18" t="n">
        <v>732489.1422688011</v>
      </c>
      <c r="AE18" t="n">
        <v>1002223.959592443</v>
      </c>
      <c r="AF18" t="n">
        <v>1.703017789302972e-06</v>
      </c>
      <c r="AG18" t="n">
        <v>26</v>
      </c>
      <c r="AH18" t="n">
        <v>906573.1115191014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728.5538307261385</v>
      </c>
      <c r="AB19" t="n">
        <v>996.8394927260798</v>
      </c>
      <c r="AC19" t="n">
        <v>901.7025306133172</v>
      </c>
      <c r="AD19" t="n">
        <v>728553.8307261384</v>
      </c>
      <c r="AE19" t="n">
        <v>996839.4927260798</v>
      </c>
      <c r="AF19" t="n">
        <v>1.704796475361689e-06</v>
      </c>
      <c r="AG19" t="n">
        <v>26</v>
      </c>
      <c r="AH19" t="n">
        <v>901702.5306133172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720.424232714291</v>
      </c>
      <c r="AB20" t="n">
        <v>985.7162180737182</v>
      </c>
      <c r="AC20" t="n">
        <v>891.640845682163</v>
      </c>
      <c r="AD20" t="n">
        <v>720424.232714291</v>
      </c>
      <c r="AE20" t="n">
        <v>985716.2180737182</v>
      </c>
      <c r="AF20" t="n">
        <v>1.707316280611539e-06</v>
      </c>
      <c r="AG20" t="n">
        <v>26</v>
      </c>
      <c r="AH20" t="n">
        <v>891640.845682163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713.7062822702043</v>
      </c>
      <c r="AB21" t="n">
        <v>976.5244219010624</v>
      </c>
      <c r="AC21" t="n">
        <v>883.3263016354583</v>
      </c>
      <c r="AD21" t="n">
        <v>713706.2822702043</v>
      </c>
      <c r="AE21" t="n">
        <v>976524.4219010624</v>
      </c>
      <c r="AF21" t="n">
        <v>1.710058421618729e-06</v>
      </c>
      <c r="AG21" t="n">
        <v>26</v>
      </c>
      <c r="AH21" t="n">
        <v>883326.3016354584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707.4323187732</v>
      </c>
      <c r="AB22" t="n">
        <v>967.9401082567265</v>
      </c>
      <c r="AC22" t="n">
        <v>875.561262837178</v>
      </c>
      <c r="AD22" t="n">
        <v>707432.3187732</v>
      </c>
      <c r="AE22" t="n">
        <v>967940.1082567265</v>
      </c>
      <c r="AF22" t="n">
        <v>1.712652338787692e-06</v>
      </c>
      <c r="AG22" t="n">
        <v>26</v>
      </c>
      <c r="AH22" t="n">
        <v>875561.262837178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703.5520506158621</v>
      </c>
      <c r="AB23" t="n">
        <v>962.6309541785073</v>
      </c>
      <c r="AC23" t="n">
        <v>870.7588069727396</v>
      </c>
      <c r="AD23" t="n">
        <v>703552.0506158621</v>
      </c>
      <c r="AE23" t="n">
        <v>962630.9541785073</v>
      </c>
      <c r="AF23" t="n">
        <v>1.714579248684636e-06</v>
      </c>
      <c r="AG23" t="n">
        <v>26</v>
      </c>
      <c r="AH23" t="n">
        <v>870758.8069727396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704.8421667008768</v>
      </c>
      <c r="AB24" t="n">
        <v>964.3961479219289</v>
      </c>
      <c r="AC24" t="n">
        <v>872.355533102754</v>
      </c>
      <c r="AD24" t="n">
        <v>704842.1667008768</v>
      </c>
      <c r="AE24" t="n">
        <v>964396.1479219289</v>
      </c>
      <c r="AF24" t="n">
        <v>1.714134577169957e-06</v>
      </c>
      <c r="AG24" t="n">
        <v>26</v>
      </c>
      <c r="AH24" t="n">
        <v>872355.5331027539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354.5213341550678</v>
      </c>
      <c r="AB2" t="n">
        <v>485.0717297683853</v>
      </c>
      <c r="AC2" t="n">
        <v>438.7771646817385</v>
      </c>
      <c r="AD2" t="n">
        <v>354521.3341550679</v>
      </c>
      <c r="AE2" t="n">
        <v>485071.7297683853</v>
      </c>
      <c r="AF2" t="n">
        <v>1.720770100334172e-06</v>
      </c>
      <c r="AG2" t="n">
        <v>28</v>
      </c>
      <c r="AH2" t="n">
        <v>438777.1646817385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925.5631810972567</v>
      </c>
      <c r="AB2" t="n">
        <v>1266.396377342971</v>
      </c>
      <c r="AC2" t="n">
        <v>1145.533284487836</v>
      </c>
      <c r="AD2" t="n">
        <v>925563.1810972567</v>
      </c>
      <c r="AE2" t="n">
        <v>1266396.377342971</v>
      </c>
      <c r="AF2" t="n">
        <v>1.323922576117177e-06</v>
      </c>
      <c r="AG2" t="n">
        <v>34</v>
      </c>
      <c r="AH2" t="n">
        <v>1145533.284487836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708.4822099525857</v>
      </c>
      <c r="AB3" t="n">
        <v>969.3766156862916</v>
      </c>
      <c r="AC3" t="n">
        <v>876.8606720138162</v>
      </c>
      <c r="AD3" t="n">
        <v>708482.2099525856</v>
      </c>
      <c r="AE3" t="n">
        <v>969376.6156862916</v>
      </c>
      <c r="AF3" t="n">
        <v>1.571707784441064e-06</v>
      </c>
      <c r="AG3" t="n">
        <v>29</v>
      </c>
      <c r="AH3" t="n">
        <v>876860.6720138162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640.6423743425294</v>
      </c>
      <c r="AB4" t="n">
        <v>876.5551597222926</v>
      </c>
      <c r="AC4" t="n">
        <v>792.8979655312896</v>
      </c>
      <c r="AD4" t="n">
        <v>640642.3743425293</v>
      </c>
      <c r="AE4" t="n">
        <v>876555.1597222926</v>
      </c>
      <c r="AF4" t="n">
        <v>1.66038315902527e-06</v>
      </c>
      <c r="AG4" t="n">
        <v>27</v>
      </c>
      <c r="AH4" t="n">
        <v>792897.9655312896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603.3680179234686</v>
      </c>
      <c r="AB5" t="n">
        <v>825.5547408411865</v>
      </c>
      <c r="AC5" t="n">
        <v>746.7649550486589</v>
      </c>
      <c r="AD5" t="n">
        <v>603368.0179234686</v>
      </c>
      <c r="AE5" t="n">
        <v>825554.7408411865</v>
      </c>
      <c r="AF5" t="n">
        <v>1.707058442622315e-06</v>
      </c>
      <c r="AG5" t="n">
        <v>26</v>
      </c>
      <c r="AH5" t="n">
        <v>746764.9550486589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582.9826150848602</v>
      </c>
      <c r="AB6" t="n">
        <v>797.6625333369016</v>
      </c>
      <c r="AC6" t="n">
        <v>721.5347406816239</v>
      </c>
      <c r="AD6" t="n">
        <v>582982.6150848602</v>
      </c>
      <c r="AE6" t="n">
        <v>797662.5333369016</v>
      </c>
      <c r="AF6" t="n">
        <v>1.732657038223979e-06</v>
      </c>
      <c r="AG6" t="n">
        <v>26</v>
      </c>
      <c r="AH6" t="n">
        <v>721534.7406816239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563.8396188602351</v>
      </c>
      <c r="AB7" t="n">
        <v>771.4702413729799</v>
      </c>
      <c r="AC7" t="n">
        <v>697.8422043016262</v>
      </c>
      <c r="AD7" t="n">
        <v>563839.6188602351</v>
      </c>
      <c r="AE7" t="n">
        <v>771470.2413729799</v>
      </c>
      <c r="AF7" t="n">
        <v>1.753657083717559e-06</v>
      </c>
      <c r="AG7" t="n">
        <v>26</v>
      </c>
      <c r="AH7" t="n">
        <v>697842.2043016262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547.5628058450483</v>
      </c>
      <c r="AB8" t="n">
        <v>749.1995877232906</v>
      </c>
      <c r="AC8" t="n">
        <v>677.6970305792046</v>
      </c>
      <c r="AD8" t="n">
        <v>547562.8058450483</v>
      </c>
      <c r="AE8" t="n">
        <v>749199.5877232907</v>
      </c>
      <c r="AF8" t="n">
        <v>1.765919884005781e-06</v>
      </c>
      <c r="AG8" t="n">
        <v>26</v>
      </c>
      <c r="AH8" t="n">
        <v>677697.0305792046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540.2581302381793</v>
      </c>
      <c r="AB9" t="n">
        <v>739.2050082984289</v>
      </c>
      <c r="AC9" t="n">
        <v>668.6563197871714</v>
      </c>
      <c r="AD9" t="n">
        <v>540258.1302381794</v>
      </c>
      <c r="AE9" t="n">
        <v>739205.0082984288</v>
      </c>
      <c r="AF9" t="n">
        <v>1.771284859131878e-06</v>
      </c>
      <c r="AG9" t="n">
        <v>26</v>
      </c>
      <c r="AH9" t="n">
        <v>668656.3197871713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543.67062915295</v>
      </c>
      <c r="AB10" t="n">
        <v>743.8741398624451</v>
      </c>
      <c r="AC10" t="n">
        <v>672.879835987885</v>
      </c>
      <c r="AD10" t="n">
        <v>543670.62915295</v>
      </c>
      <c r="AE10" t="n">
        <v>743874.1398624451</v>
      </c>
      <c r="AF10" t="n">
        <v>1.771131574128276e-06</v>
      </c>
      <c r="AG10" t="n">
        <v>26</v>
      </c>
      <c r="AH10" t="n">
        <v>672879.835987885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1184.965511243934</v>
      </c>
      <c r="AB2" t="n">
        <v>1621.322089472782</v>
      </c>
      <c r="AC2" t="n">
        <v>1466.585384793344</v>
      </c>
      <c r="AD2" t="n">
        <v>1184965.511243934</v>
      </c>
      <c r="AE2" t="n">
        <v>1621322.089472782</v>
      </c>
      <c r="AF2" t="n">
        <v>1.188195869068203e-06</v>
      </c>
      <c r="AG2" t="n">
        <v>37</v>
      </c>
      <c r="AH2" t="n">
        <v>1466585.384793344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849.1527931002394</v>
      </c>
      <c r="AB3" t="n">
        <v>1161.848313497046</v>
      </c>
      <c r="AC3" t="n">
        <v>1050.963141121237</v>
      </c>
      <c r="AD3" t="n">
        <v>849152.7931002394</v>
      </c>
      <c r="AE3" t="n">
        <v>1161848.313497046</v>
      </c>
      <c r="AF3" t="n">
        <v>1.478265462319236e-06</v>
      </c>
      <c r="AG3" t="n">
        <v>30</v>
      </c>
      <c r="AH3" t="n">
        <v>1050963.141121237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759.1722466546717</v>
      </c>
      <c r="AB4" t="n">
        <v>1038.732960188676</v>
      </c>
      <c r="AC4" t="n">
        <v>939.5977443391339</v>
      </c>
      <c r="AD4" t="n">
        <v>759172.2466546716</v>
      </c>
      <c r="AE4" t="n">
        <v>1038732.960188676</v>
      </c>
      <c r="AF4" t="n">
        <v>1.585849959346615e-06</v>
      </c>
      <c r="AG4" t="n">
        <v>28</v>
      </c>
      <c r="AH4" t="n">
        <v>939597.7443391338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715.4821365561</v>
      </c>
      <c r="AB5" t="n">
        <v>978.9542240801868</v>
      </c>
      <c r="AC5" t="n">
        <v>885.5242069048559</v>
      </c>
      <c r="AD5" t="n">
        <v>715482.1365561001</v>
      </c>
      <c r="AE5" t="n">
        <v>978954.2240801868</v>
      </c>
      <c r="AF5" t="n">
        <v>1.639793522202116e-06</v>
      </c>
      <c r="AG5" t="n">
        <v>27</v>
      </c>
      <c r="AH5" t="n">
        <v>885524.2069048559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690.6408105310197</v>
      </c>
      <c r="AB6" t="n">
        <v>944.9652258907141</v>
      </c>
      <c r="AC6" t="n">
        <v>854.7790709987278</v>
      </c>
      <c r="AD6" t="n">
        <v>690640.8105310197</v>
      </c>
      <c r="AE6" t="n">
        <v>944965.2258907141</v>
      </c>
      <c r="AF6" t="n">
        <v>1.674141877793135e-06</v>
      </c>
      <c r="AG6" t="n">
        <v>27</v>
      </c>
      <c r="AH6" t="n">
        <v>854779.0709987278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666.7467804692383</v>
      </c>
      <c r="AB7" t="n">
        <v>912.2723598299749</v>
      </c>
      <c r="AC7" t="n">
        <v>825.2063661901002</v>
      </c>
      <c r="AD7" t="n">
        <v>666746.7804692383</v>
      </c>
      <c r="AE7" t="n">
        <v>912272.3598299749</v>
      </c>
      <c r="AF7" t="n">
        <v>1.695098914133911e-06</v>
      </c>
      <c r="AG7" t="n">
        <v>26</v>
      </c>
      <c r="AH7" t="n">
        <v>825206.3661901002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650.3256765985054</v>
      </c>
      <c r="AB8" t="n">
        <v>889.8042810660645</v>
      </c>
      <c r="AC8" t="n">
        <v>804.8826093292705</v>
      </c>
      <c r="AD8" t="n">
        <v>650325.6765985055</v>
      </c>
      <c r="AE8" t="n">
        <v>889804.2810660645</v>
      </c>
      <c r="AF8" t="n">
        <v>1.712802692125758e-06</v>
      </c>
      <c r="AG8" t="n">
        <v>26</v>
      </c>
      <c r="AH8" t="n">
        <v>804882.6093292705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636.8201629926672</v>
      </c>
      <c r="AB9" t="n">
        <v>871.3254415293474</v>
      </c>
      <c r="AC9" t="n">
        <v>788.1673643027235</v>
      </c>
      <c r="AD9" t="n">
        <v>636820.1629926672</v>
      </c>
      <c r="AE9" t="n">
        <v>871325.4415293473</v>
      </c>
      <c r="AF9" t="n">
        <v>1.72574006835057e-06</v>
      </c>
      <c r="AG9" t="n">
        <v>26</v>
      </c>
      <c r="AH9" t="n">
        <v>788167.3643027236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623.5835379076044</v>
      </c>
      <c r="AB10" t="n">
        <v>853.2145071292794</v>
      </c>
      <c r="AC10" t="n">
        <v>771.7849120629419</v>
      </c>
      <c r="AD10" t="n">
        <v>623583.5379076044</v>
      </c>
      <c r="AE10" t="n">
        <v>853214.5071292793</v>
      </c>
      <c r="AF10" t="n">
        <v>1.736029443593695e-06</v>
      </c>
      <c r="AG10" t="n">
        <v>26</v>
      </c>
      <c r="AH10" t="n">
        <v>771784.9120629419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612.5521634949993</v>
      </c>
      <c r="AB11" t="n">
        <v>838.1208939880613</v>
      </c>
      <c r="AC11" t="n">
        <v>758.1318121759027</v>
      </c>
      <c r="AD11" t="n">
        <v>612552.1634949993</v>
      </c>
      <c r="AE11" t="n">
        <v>838120.8939880613</v>
      </c>
      <c r="AF11" t="n">
        <v>1.74291424614608e-06</v>
      </c>
      <c r="AG11" t="n">
        <v>26</v>
      </c>
      <c r="AH11" t="n">
        <v>758131.8121759028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600.2426805155319</v>
      </c>
      <c r="AB12" t="n">
        <v>821.2785163194922</v>
      </c>
      <c r="AC12" t="n">
        <v>742.8968473935963</v>
      </c>
      <c r="AD12" t="n">
        <v>600242.6805155319</v>
      </c>
      <c r="AE12" t="n">
        <v>821278.5163194921</v>
      </c>
      <c r="AF12" t="n">
        <v>1.748891162647601e-06</v>
      </c>
      <c r="AG12" t="n">
        <v>26</v>
      </c>
      <c r="AH12" t="n">
        <v>742896.8473935963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589.8105680236117</v>
      </c>
      <c r="AB13" t="n">
        <v>807.0048397757255</v>
      </c>
      <c r="AC13" t="n">
        <v>729.9854305059356</v>
      </c>
      <c r="AD13" t="n">
        <v>589810.5680236117</v>
      </c>
      <c r="AE13" t="n">
        <v>807004.8397757255</v>
      </c>
      <c r="AF13" t="n">
        <v>1.75214442099653e-06</v>
      </c>
      <c r="AG13" t="n">
        <v>25</v>
      </c>
      <c r="AH13" t="n">
        <v>729985.4305059356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592.3614675731741</v>
      </c>
      <c r="AB14" t="n">
        <v>810.4950930771821</v>
      </c>
      <c r="AC14" t="n">
        <v>733.1425789309028</v>
      </c>
      <c r="AD14" t="n">
        <v>592361.467573174</v>
      </c>
      <c r="AE14" t="n">
        <v>810495.0930771821</v>
      </c>
      <c r="AF14" t="n">
        <v>1.752220078167435e-06</v>
      </c>
      <c r="AG14" t="n">
        <v>25</v>
      </c>
      <c r="AH14" t="n">
        <v>733142.5789309028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