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72.86827621265739</v>
      </c>
      <c r="AB2" t="n">
        <v>99.70159023558189</v>
      </c>
      <c r="AC2" t="n">
        <v>90.18621039558354</v>
      </c>
      <c r="AD2" t="n">
        <v>72868.27621265739</v>
      </c>
      <c r="AE2" t="n">
        <v>99701.59023558188</v>
      </c>
      <c r="AF2" t="n">
        <v>6.747660548093979e-06</v>
      </c>
      <c r="AG2" t="n">
        <v>7</v>
      </c>
      <c r="AH2" t="n">
        <v>90186.21039558355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49.08907136897506</v>
      </c>
      <c r="AB3" t="n">
        <v>67.16583310399359</v>
      </c>
      <c r="AC3" t="n">
        <v>60.75562026040176</v>
      </c>
      <c r="AD3" t="n">
        <v>49089.07136897506</v>
      </c>
      <c r="AE3" t="n">
        <v>67165.83310399359</v>
      </c>
      <c r="AF3" t="n">
        <v>8.755336753844159e-06</v>
      </c>
      <c r="AG3" t="n">
        <v>5</v>
      </c>
      <c r="AH3" t="n">
        <v>60755.62026040176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46.50261937715196</v>
      </c>
      <c r="AB4" t="n">
        <v>63.62693538257435</v>
      </c>
      <c r="AC4" t="n">
        <v>57.55446997063949</v>
      </c>
      <c r="AD4" t="n">
        <v>46502.61937715196</v>
      </c>
      <c r="AE4" t="n">
        <v>63626.93538257435</v>
      </c>
      <c r="AF4" t="n">
        <v>9.328411197982469e-06</v>
      </c>
      <c r="AG4" t="n">
        <v>5</v>
      </c>
      <c r="AH4" t="n">
        <v>57554.46997063949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58.67229452551582</v>
      </c>
      <c r="AB2" t="n">
        <v>80.27802180873329</v>
      </c>
      <c r="AC2" t="n">
        <v>72.61640007823772</v>
      </c>
      <c r="AD2" t="n">
        <v>58672.29452551583</v>
      </c>
      <c r="AE2" t="n">
        <v>80278.02180873329</v>
      </c>
      <c r="AF2" t="n">
        <v>7.795885607043793e-06</v>
      </c>
      <c r="AG2" t="n">
        <v>6</v>
      </c>
      <c r="AH2" t="n">
        <v>72616.40007823771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45.11727814794868</v>
      </c>
      <c r="AB3" t="n">
        <v>61.73145039583775</v>
      </c>
      <c r="AC3" t="n">
        <v>55.83988741070656</v>
      </c>
      <c r="AD3" t="n">
        <v>45117.27814794868</v>
      </c>
      <c r="AE3" t="n">
        <v>61731.45039583775</v>
      </c>
      <c r="AF3" t="n">
        <v>9.548673357323554e-06</v>
      </c>
      <c r="AG3" t="n">
        <v>5</v>
      </c>
      <c r="AH3" t="n">
        <v>55839.88741070656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42.31730221828599</v>
      </c>
      <c r="AB2" t="n">
        <v>57.9003998026552</v>
      </c>
      <c r="AC2" t="n">
        <v>52.37446690922285</v>
      </c>
      <c r="AD2" t="n">
        <v>42317.30221828599</v>
      </c>
      <c r="AE2" t="n">
        <v>57900.3998026552</v>
      </c>
      <c r="AF2" t="n">
        <v>9.549067274837149e-06</v>
      </c>
      <c r="AG2" t="n">
        <v>5</v>
      </c>
      <c r="AH2" t="n">
        <v>52374.46690922284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43.1637771046255</v>
      </c>
      <c r="AB2" t="n">
        <v>59.05858408598073</v>
      </c>
      <c r="AC2" t="n">
        <v>53.42211571007001</v>
      </c>
      <c r="AD2" t="n">
        <v>43163.7771046255</v>
      </c>
      <c r="AE2" t="n">
        <v>59058.58408598074</v>
      </c>
      <c r="AF2" t="n">
        <v>9.73423820360623e-06</v>
      </c>
      <c r="AG2" t="n">
        <v>5</v>
      </c>
      <c r="AH2" t="n">
        <v>53422.11571007001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43.17606929872706</v>
      </c>
      <c r="AB3" t="n">
        <v>59.07540280824382</v>
      </c>
      <c r="AC3" t="n">
        <v>53.43732927708552</v>
      </c>
      <c r="AD3" t="n">
        <v>43176.06929872706</v>
      </c>
      <c r="AE3" t="n">
        <v>59075.40280824382</v>
      </c>
      <c r="AF3" t="n">
        <v>9.749038835397405e-06</v>
      </c>
      <c r="AG3" t="n">
        <v>5</v>
      </c>
      <c r="AH3" t="n">
        <v>53437.32927708553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41.8278875997431</v>
      </c>
      <c r="AB2" t="n">
        <v>57.23076112995342</v>
      </c>
      <c r="AC2" t="n">
        <v>51.76873761170164</v>
      </c>
      <c r="AD2" t="n">
        <v>41827.8875997431</v>
      </c>
      <c r="AE2" t="n">
        <v>57230.76112995342</v>
      </c>
      <c r="AF2" t="n">
        <v>9.188559135314852e-06</v>
      </c>
      <c r="AG2" t="n">
        <v>5</v>
      </c>
      <c r="AH2" t="n">
        <v>51768.73761170164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60.3610107016948</v>
      </c>
      <c r="AB2" t="n">
        <v>82.58859778187991</v>
      </c>
      <c r="AC2" t="n">
        <v>74.70645792342169</v>
      </c>
      <c r="AD2" t="n">
        <v>60361.0107016948</v>
      </c>
      <c r="AE2" t="n">
        <v>82588.59778187991</v>
      </c>
      <c r="AF2" t="n">
        <v>7.517688820979874e-06</v>
      </c>
      <c r="AG2" t="n">
        <v>6</v>
      </c>
      <c r="AH2" t="n">
        <v>74706.45792342169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45.70485035480706</v>
      </c>
      <c r="AB3" t="n">
        <v>62.53539261111727</v>
      </c>
      <c r="AC3" t="n">
        <v>56.56710250930004</v>
      </c>
      <c r="AD3" t="n">
        <v>45704.85035480706</v>
      </c>
      <c r="AE3" t="n">
        <v>62535.39261111728</v>
      </c>
      <c r="AF3" t="n">
        <v>9.448852565517218e-06</v>
      </c>
      <c r="AG3" t="n">
        <v>5</v>
      </c>
      <c r="AH3" t="n">
        <v>56567.10250930004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45.53630781202752</v>
      </c>
      <c r="AB4" t="n">
        <v>62.30478526851423</v>
      </c>
      <c r="AC4" t="n">
        <v>56.35850400781551</v>
      </c>
      <c r="AD4" t="n">
        <v>45536.30781202752</v>
      </c>
      <c r="AE4" t="n">
        <v>62304.78526851423</v>
      </c>
      <c r="AF4" t="n">
        <v>9.501486200314632e-06</v>
      </c>
      <c r="AG4" t="n">
        <v>5</v>
      </c>
      <c r="AH4" t="n">
        <v>56358.50400781551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48.29376850223299</v>
      </c>
      <c r="AB2" t="n">
        <v>66.07766463543143</v>
      </c>
      <c r="AC2" t="n">
        <v>59.77130506322477</v>
      </c>
      <c r="AD2" t="n">
        <v>48293.76850223298</v>
      </c>
      <c r="AE2" t="n">
        <v>66077.66463543143</v>
      </c>
      <c r="AF2" t="n">
        <v>8.779842591692631e-06</v>
      </c>
      <c r="AG2" t="n">
        <v>6</v>
      </c>
      <c r="AH2" t="n">
        <v>59771.30506322478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54.06693589641873</v>
      </c>
      <c r="AB2" t="n">
        <v>73.97676695832241</v>
      </c>
      <c r="AC2" t="n">
        <v>66.91652814688132</v>
      </c>
      <c r="AD2" t="n">
        <v>54066.93589641873</v>
      </c>
      <c r="AE2" t="n">
        <v>73976.76695832242</v>
      </c>
      <c r="AF2" t="n">
        <v>8.695917092232947e-06</v>
      </c>
      <c r="AG2" t="n">
        <v>6</v>
      </c>
      <c r="AH2" t="n">
        <v>66916.52814688132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44.20573229448696</v>
      </c>
      <c r="AB3" t="n">
        <v>60.48423314456721</v>
      </c>
      <c r="AC3" t="n">
        <v>54.71170282341647</v>
      </c>
      <c r="AD3" t="n">
        <v>44205.73229448696</v>
      </c>
      <c r="AE3" t="n">
        <v>60484.23314456721</v>
      </c>
      <c r="AF3" t="n">
        <v>9.648706406591542e-06</v>
      </c>
      <c r="AG3" t="n">
        <v>5</v>
      </c>
      <c r="AH3" t="n">
        <v>54711.70282341647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57.09172001313738</v>
      </c>
      <c r="AB2" t="n">
        <v>78.11541003087203</v>
      </c>
      <c r="AC2" t="n">
        <v>70.66018493321015</v>
      </c>
      <c r="AD2" t="n">
        <v>57091.72001313738</v>
      </c>
      <c r="AE2" t="n">
        <v>78115.41003087202</v>
      </c>
      <c r="AF2" t="n">
        <v>8.079562190882408e-06</v>
      </c>
      <c r="AG2" t="n">
        <v>6</v>
      </c>
      <c r="AH2" t="n">
        <v>70660.18493321014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44.76026556992903</v>
      </c>
      <c r="AB3" t="n">
        <v>61.24297003630818</v>
      </c>
      <c r="AC3" t="n">
        <v>55.39802693110383</v>
      </c>
      <c r="AD3" t="n">
        <v>44760.26556992903</v>
      </c>
      <c r="AE3" t="n">
        <v>61242.97003630818</v>
      </c>
      <c r="AF3" t="n">
        <v>9.615151933770358e-06</v>
      </c>
      <c r="AG3" t="n">
        <v>5</v>
      </c>
      <c r="AH3" t="n">
        <v>55398.02693110383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70.80625462310707</v>
      </c>
      <c r="AB2" t="n">
        <v>96.88024132678838</v>
      </c>
      <c r="AC2" t="n">
        <v>87.63412706685634</v>
      </c>
      <c r="AD2" t="n">
        <v>70806.25462310706</v>
      </c>
      <c r="AE2" t="n">
        <v>96880.24132678838</v>
      </c>
      <c r="AF2" t="n">
        <v>7.000246889236471e-06</v>
      </c>
      <c r="AG2" t="n">
        <v>7</v>
      </c>
      <c r="AH2" t="n">
        <v>87634.12706685634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47.94880635274735</v>
      </c>
      <c r="AB3" t="n">
        <v>65.60567220384948</v>
      </c>
      <c r="AC3" t="n">
        <v>59.34435892686732</v>
      </c>
      <c r="AD3" t="n">
        <v>47948.80635274736</v>
      </c>
      <c r="AE3" t="n">
        <v>65605.67220384948</v>
      </c>
      <c r="AF3" t="n">
        <v>8.960437200072421e-06</v>
      </c>
      <c r="AG3" t="n">
        <v>5</v>
      </c>
      <c r="AH3" t="n">
        <v>59344.35892686732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46.05764230413766</v>
      </c>
      <c r="AB4" t="n">
        <v>63.01809812027351</v>
      </c>
      <c r="AC4" t="n">
        <v>57.003739282144</v>
      </c>
      <c r="AD4" t="n">
        <v>46057.64230413766</v>
      </c>
      <c r="AE4" t="n">
        <v>63018.09812027351</v>
      </c>
      <c r="AF4" t="n">
        <v>9.423588318449971e-06</v>
      </c>
      <c r="AG4" t="n">
        <v>5</v>
      </c>
      <c r="AH4" t="n">
        <v>57003.739282144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44.11715836673662</v>
      </c>
      <c r="AB2" t="n">
        <v>60.36304238901334</v>
      </c>
      <c r="AC2" t="n">
        <v>54.60207834348033</v>
      </c>
      <c r="AD2" t="n">
        <v>44117.15836673662</v>
      </c>
      <c r="AE2" t="n">
        <v>60363.04238901335</v>
      </c>
      <c r="AF2" t="n">
        <v>9.496866288349886e-06</v>
      </c>
      <c r="AG2" t="n">
        <v>5</v>
      </c>
      <c r="AH2" t="n">
        <v>54602.07834348033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43.71243069761264</v>
      </c>
      <c r="AB3" t="n">
        <v>59.80927613679359</v>
      </c>
      <c r="AC3" t="n">
        <v>54.10116276515644</v>
      </c>
      <c r="AD3" t="n">
        <v>43712.43069761264</v>
      </c>
      <c r="AE3" t="n">
        <v>59809.27613679359</v>
      </c>
      <c r="AF3" t="n">
        <v>9.618789469939602e-06</v>
      </c>
      <c r="AG3" t="n">
        <v>5</v>
      </c>
      <c r="AH3" t="n">
        <v>54101.16276515644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42.62292530045392</v>
      </c>
      <c r="AB2" t="n">
        <v>58.31856678681595</v>
      </c>
      <c r="AC2" t="n">
        <v>52.75272462331647</v>
      </c>
      <c r="AD2" t="n">
        <v>42622.92530045392</v>
      </c>
      <c r="AE2" t="n">
        <v>58318.56678681595</v>
      </c>
      <c r="AF2" t="n">
        <v>9.611574786847392e-06</v>
      </c>
      <c r="AG2" t="n">
        <v>5</v>
      </c>
      <c r="AH2" t="n">
        <v>52752.72462331648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42.11277993693009</v>
      </c>
      <c r="AB2" t="n">
        <v>57.62056339425364</v>
      </c>
      <c r="AC2" t="n">
        <v>52.12133769498914</v>
      </c>
      <c r="AD2" t="n">
        <v>42112.77993693009</v>
      </c>
      <c r="AE2" t="n">
        <v>57620.56339425364</v>
      </c>
      <c r="AF2" t="n">
        <v>9.375721384793232e-06</v>
      </c>
      <c r="AG2" t="n">
        <v>5</v>
      </c>
      <c r="AH2" t="n">
        <v>52121.33769498914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48.21321974448166</v>
      </c>
      <c r="AB2" t="n">
        <v>65.96745427151572</v>
      </c>
      <c r="AC2" t="n">
        <v>59.67161302175994</v>
      </c>
      <c r="AD2" t="n">
        <v>48213.21974448166</v>
      </c>
      <c r="AE2" t="n">
        <v>65967.45427151571</v>
      </c>
      <c r="AF2" t="n">
        <v>8.1524976047365e-06</v>
      </c>
      <c r="AG2" t="n">
        <v>6</v>
      </c>
      <c r="AH2" t="n">
        <v>59671.61302175994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55.51652718254307</v>
      </c>
      <c r="AB2" t="n">
        <v>75.96016170745081</v>
      </c>
      <c r="AC2" t="n">
        <v>68.71063048486555</v>
      </c>
      <c r="AD2" t="n">
        <v>55516.52718254307</v>
      </c>
      <c r="AE2" t="n">
        <v>75960.16170745081</v>
      </c>
      <c r="AF2" t="n">
        <v>8.382582283050131e-06</v>
      </c>
      <c r="AG2" t="n">
        <v>6</v>
      </c>
      <c r="AH2" t="n">
        <v>68710.63048486554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44.44562044277065</v>
      </c>
      <c r="AB3" t="n">
        <v>60.81245869216697</v>
      </c>
      <c r="AC3" t="n">
        <v>55.00860298542086</v>
      </c>
      <c r="AD3" t="n">
        <v>44445.62044277065</v>
      </c>
      <c r="AE3" t="n">
        <v>60812.45869216697</v>
      </c>
      <c r="AF3" t="n">
        <v>9.645027064003801e-06</v>
      </c>
      <c r="AG3" t="n">
        <v>5</v>
      </c>
      <c r="AH3" t="n">
        <v>55008.60298542086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62.16118888082181</v>
      </c>
      <c r="AB2" t="n">
        <v>85.05168098481646</v>
      </c>
      <c r="AC2" t="n">
        <v>76.93446792242973</v>
      </c>
      <c r="AD2" t="n">
        <v>62161.18888082181</v>
      </c>
      <c r="AE2" t="n">
        <v>85051.68098481646</v>
      </c>
      <c r="AF2" t="n">
        <v>7.251258389876904e-06</v>
      </c>
      <c r="AG2" t="n">
        <v>6</v>
      </c>
      <c r="AH2" t="n">
        <v>76934.46792242973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46.95988402831709</v>
      </c>
      <c r="AB3" t="n">
        <v>64.25258505139084</v>
      </c>
      <c r="AC3" t="n">
        <v>58.12040851316916</v>
      </c>
      <c r="AD3" t="n">
        <v>46959.88402831709</v>
      </c>
      <c r="AE3" t="n">
        <v>64252.58505139084</v>
      </c>
      <c r="AF3" t="n">
        <v>9.145855490087583e-06</v>
      </c>
      <c r="AG3" t="n">
        <v>5</v>
      </c>
      <c r="AH3" t="n">
        <v>58120.40851316916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45.81200727325843</v>
      </c>
      <c r="AB4" t="n">
        <v>62.68200943437198</v>
      </c>
      <c r="AC4" t="n">
        <v>56.69972642872136</v>
      </c>
      <c r="AD4" t="n">
        <v>45812.00727325843</v>
      </c>
      <c r="AE4" t="n">
        <v>62682.00943437198</v>
      </c>
      <c r="AF4" t="n">
        <v>9.457718445716066e-06</v>
      </c>
      <c r="AG4" t="n">
        <v>5</v>
      </c>
      <c r="AH4" t="n">
        <v>56699.72642872135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54.82546651260563</v>
      </c>
      <c r="AB2" t="n">
        <v>75.01462201139782</v>
      </c>
      <c r="AC2" t="n">
        <v>67.85533177033027</v>
      </c>
      <c r="AD2" t="n">
        <v>54825.46651260563</v>
      </c>
      <c r="AE2" t="n">
        <v>75014.62201139782</v>
      </c>
      <c r="AF2" t="n">
        <v>6.991700440892662e-06</v>
      </c>
      <c r="AG2" t="n">
        <v>7</v>
      </c>
      <c r="AH2" t="n">
        <v>67855.33177033026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42.88450913439221</v>
      </c>
      <c r="AB2" t="n">
        <v>58.67647732867442</v>
      </c>
      <c r="AC2" t="n">
        <v>53.07647668539069</v>
      </c>
      <c r="AD2" t="n">
        <v>42884.50913439221</v>
      </c>
      <c r="AE2" t="n">
        <v>58676.47732867442</v>
      </c>
      <c r="AF2" t="n">
        <v>9.674736287392811e-06</v>
      </c>
      <c r="AG2" t="n">
        <v>5</v>
      </c>
      <c r="AH2" t="n">
        <v>53076.47668539069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45.83869838934883</v>
      </c>
      <c r="AB2" t="n">
        <v>62.71852939693578</v>
      </c>
      <c r="AC2" t="n">
        <v>56.73276097731417</v>
      </c>
      <c r="AD2" t="n">
        <v>45838.69838934884</v>
      </c>
      <c r="AE2" t="n">
        <v>62718.52939693578</v>
      </c>
      <c r="AF2" t="n">
        <v>9.028018889791179e-06</v>
      </c>
      <c r="AG2" t="n">
        <v>5</v>
      </c>
      <c r="AH2" t="n">
        <v>56732.76097731417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43.95129872648114</v>
      </c>
      <c r="AB3" t="n">
        <v>60.13610591200501</v>
      </c>
      <c r="AC3" t="n">
        <v>54.39680036533024</v>
      </c>
      <c r="AD3" t="n">
        <v>43951.29872648114</v>
      </c>
      <c r="AE3" t="n">
        <v>60136.105912005</v>
      </c>
      <c r="AF3" t="n">
        <v>9.644019575302374e-06</v>
      </c>
      <c r="AG3" t="n">
        <v>5</v>
      </c>
      <c r="AH3" t="n">
        <v>54396.80036533024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