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170.1376216828802</v>
      </c>
      <c r="AB2" t="n">
        <v>232.789799928537</v>
      </c>
      <c r="AC2" t="n">
        <v>210.5726681459608</v>
      </c>
      <c r="AD2" t="n">
        <v>170137.6216828802</v>
      </c>
      <c r="AE2" t="n">
        <v>232789.799928537</v>
      </c>
      <c r="AF2" t="n">
        <v>3.783337571619726e-06</v>
      </c>
      <c r="AG2" t="n">
        <v>12</v>
      </c>
      <c r="AH2" t="n">
        <v>210572.6681459608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117.2755273413096</v>
      </c>
      <c r="AB3" t="n">
        <v>160.4615503394261</v>
      </c>
      <c r="AC3" t="n">
        <v>145.1473251842758</v>
      </c>
      <c r="AD3" t="n">
        <v>117275.5273413096</v>
      </c>
      <c r="AE3" t="n">
        <v>160461.5503394261</v>
      </c>
      <c r="AF3" t="n">
        <v>4.944001202181675e-06</v>
      </c>
      <c r="AG3" t="n">
        <v>9</v>
      </c>
      <c r="AH3" t="n">
        <v>145147.3251842758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97.24409544796221</v>
      </c>
      <c r="AB4" t="n">
        <v>133.053661498557</v>
      </c>
      <c r="AC4" t="n">
        <v>120.355206787157</v>
      </c>
      <c r="AD4" t="n">
        <v>97244.09544796222</v>
      </c>
      <c r="AE4" t="n">
        <v>133053.661498557</v>
      </c>
      <c r="AF4" t="n">
        <v>5.615805365418128e-06</v>
      </c>
      <c r="AG4" t="n">
        <v>8</v>
      </c>
      <c r="AH4" t="n">
        <v>120355.206787157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92.14514971436785</v>
      </c>
      <c r="AB5" t="n">
        <v>126.0770589962471</v>
      </c>
      <c r="AC5" t="n">
        <v>114.0444414359421</v>
      </c>
      <c r="AD5" t="n">
        <v>92145.14971436784</v>
      </c>
      <c r="AE5" t="n">
        <v>126077.0589962471</v>
      </c>
      <c r="AF5" t="n">
        <v>5.87640761650031e-06</v>
      </c>
      <c r="AG5" t="n">
        <v>8</v>
      </c>
      <c r="AH5" t="n">
        <v>114044.4414359421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88.39832305120319</v>
      </c>
      <c r="AB6" t="n">
        <v>120.9504854573815</v>
      </c>
      <c r="AC6" t="n">
        <v>109.4071408804331</v>
      </c>
      <c r="AD6" t="n">
        <v>88398.32305120319</v>
      </c>
      <c r="AE6" t="n">
        <v>120950.4854573815</v>
      </c>
      <c r="AF6" t="n">
        <v>6.03172272684276e-06</v>
      </c>
      <c r="AG6" t="n">
        <v>8</v>
      </c>
      <c r="AH6" t="n">
        <v>109407.1408804331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88.22440914987499</v>
      </c>
      <c r="AB7" t="n">
        <v>120.7125287850446</v>
      </c>
      <c r="AC7" t="n">
        <v>109.1918944589297</v>
      </c>
      <c r="AD7" t="n">
        <v>88224.40914987499</v>
      </c>
      <c r="AE7" t="n">
        <v>120712.5287850446</v>
      </c>
      <c r="AF7" t="n">
        <v>6.024060121778426e-06</v>
      </c>
      <c r="AG7" t="n">
        <v>8</v>
      </c>
      <c r="AH7" t="n">
        <v>109191.8944589297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131.8636925611584</v>
      </c>
      <c r="AB2" t="n">
        <v>180.4217215776409</v>
      </c>
      <c r="AC2" t="n">
        <v>163.202525693798</v>
      </c>
      <c r="AD2" t="n">
        <v>131863.6925611584</v>
      </c>
      <c r="AE2" t="n">
        <v>180421.7215776409</v>
      </c>
      <c r="AF2" t="n">
        <v>4.361907257376479e-06</v>
      </c>
      <c r="AG2" t="n">
        <v>10</v>
      </c>
      <c r="AH2" t="n">
        <v>163202.525693798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95.15642875092843</v>
      </c>
      <c r="AB3" t="n">
        <v>130.1972238223223</v>
      </c>
      <c r="AC3" t="n">
        <v>117.7713835137057</v>
      </c>
      <c r="AD3" t="n">
        <v>95156.42875092843</v>
      </c>
      <c r="AE3" t="n">
        <v>130197.2238223223</v>
      </c>
      <c r="AF3" t="n">
        <v>5.528940816919398e-06</v>
      </c>
      <c r="AG3" t="n">
        <v>8</v>
      </c>
      <c r="AH3" t="n">
        <v>117771.3835137057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87.84691910204006</v>
      </c>
      <c r="AB4" t="n">
        <v>120.1960302479116</v>
      </c>
      <c r="AC4" t="n">
        <v>108.7246898172702</v>
      </c>
      <c r="AD4" t="n">
        <v>87846.91910204006</v>
      </c>
      <c r="AE4" t="n">
        <v>120196.0302479115</v>
      </c>
      <c r="AF4" t="n">
        <v>5.955987989845187e-06</v>
      </c>
      <c r="AG4" t="n">
        <v>8</v>
      </c>
      <c r="AH4" t="n">
        <v>108724.6898172702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84.4908382080737</v>
      </c>
      <c r="AB5" t="n">
        <v>115.6040923089496</v>
      </c>
      <c r="AC5" t="n">
        <v>104.5709999903759</v>
      </c>
      <c r="AD5" t="n">
        <v>84490.83820807369</v>
      </c>
      <c r="AE5" t="n">
        <v>115604.0923089496</v>
      </c>
      <c r="AF5" t="n">
        <v>6.123048008593663e-06</v>
      </c>
      <c r="AG5" t="n">
        <v>8</v>
      </c>
      <c r="AH5" t="n">
        <v>104570.9999903759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79.27927529061198</v>
      </c>
      <c r="AB2" t="n">
        <v>108.4734020073529</v>
      </c>
      <c r="AC2" t="n">
        <v>98.12085276317468</v>
      </c>
      <c r="AD2" t="n">
        <v>79279.27529061197</v>
      </c>
      <c r="AE2" t="n">
        <v>108473.4020073529</v>
      </c>
      <c r="AF2" t="n">
        <v>5.862268269340753e-06</v>
      </c>
      <c r="AG2" t="n">
        <v>8</v>
      </c>
      <c r="AH2" t="n">
        <v>98120.85276317468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75.65824386867645</v>
      </c>
      <c r="AB3" t="n">
        <v>103.5189470672314</v>
      </c>
      <c r="AC3" t="n">
        <v>93.63924404891557</v>
      </c>
      <c r="AD3" t="n">
        <v>75658.24386867645</v>
      </c>
      <c r="AE3" t="n">
        <v>103518.9470672314</v>
      </c>
      <c r="AF3" t="n">
        <v>6.228137366036413e-06</v>
      </c>
      <c r="AG3" t="n">
        <v>8</v>
      </c>
      <c r="AH3" t="n">
        <v>93639.24404891557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96.08076988457822</v>
      </c>
      <c r="AB2" t="n">
        <v>131.4619481404341</v>
      </c>
      <c r="AC2" t="n">
        <v>118.9154043179491</v>
      </c>
      <c r="AD2" t="n">
        <v>96080.76988457821</v>
      </c>
      <c r="AE2" t="n">
        <v>131461.9481404341</v>
      </c>
      <c r="AF2" t="n">
        <v>5.440605437752924e-06</v>
      </c>
      <c r="AG2" t="n">
        <v>9</v>
      </c>
      <c r="AH2" t="n">
        <v>118915.4043179491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78.24688847841142</v>
      </c>
      <c r="AB3" t="n">
        <v>107.0608448252091</v>
      </c>
      <c r="AC3" t="n">
        <v>96.8431080559578</v>
      </c>
      <c r="AD3" t="n">
        <v>78246.88847841142</v>
      </c>
      <c r="AE3" t="n">
        <v>107060.8448252091</v>
      </c>
      <c r="AF3" t="n">
        <v>6.274170916878587e-06</v>
      </c>
      <c r="AG3" t="n">
        <v>8</v>
      </c>
      <c r="AH3" t="n">
        <v>96843.1080559578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78.5064051882044</v>
      </c>
      <c r="AB4" t="n">
        <v>107.4159270366169</v>
      </c>
      <c r="AC4" t="n">
        <v>97.16430171946995</v>
      </c>
      <c r="AD4" t="n">
        <v>78506.4051882044</v>
      </c>
      <c r="AE4" t="n">
        <v>107415.9270366169</v>
      </c>
      <c r="AF4" t="n">
        <v>6.270890364471265e-06</v>
      </c>
      <c r="AG4" t="n">
        <v>8</v>
      </c>
      <c r="AH4" t="n">
        <v>97164.30171946995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73.22339217011283</v>
      </c>
      <c r="AB2" t="n">
        <v>100.1874755551825</v>
      </c>
      <c r="AC2" t="n">
        <v>90.62572350222599</v>
      </c>
      <c r="AD2" t="n">
        <v>73223.39217011283</v>
      </c>
      <c r="AE2" t="n">
        <v>100187.4755551825</v>
      </c>
      <c r="AF2" t="n">
        <v>6.116455599825402e-06</v>
      </c>
      <c r="AG2" t="n">
        <v>8</v>
      </c>
      <c r="AH2" t="n">
        <v>90625.723502226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143.8054511172828</v>
      </c>
      <c r="AB2" t="n">
        <v>196.7609624673275</v>
      </c>
      <c r="AC2" t="n">
        <v>177.9823723652468</v>
      </c>
      <c r="AD2" t="n">
        <v>143805.4511172828</v>
      </c>
      <c r="AE2" t="n">
        <v>196760.9624673275</v>
      </c>
      <c r="AF2" t="n">
        <v>4.223626168616259e-06</v>
      </c>
      <c r="AG2" t="n">
        <v>11</v>
      </c>
      <c r="AH2" t="n">
        <v>177982.3723652468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98.15097589487493</v>
      </c>
      <c r="AB3" t="n">
        <v>134.294495334764</v>
      </c>
      <c r="AC3" t="n">
        <v>121.477617183558</v>
      </c>
      <c r="AD3" t="n">
        <v>98150.97589487494</v>
      </c>
      <c r="AE3" t="n">
        <v>134294.495334764</v>
      </c>
      <c r="AF3" t="n">
        <v>5.411748698746597e-06</v>
      </c>
      <c r="AG3" t="n">
        <v>8</v>
      </c>
      <c r="AH3" t="n">
        <v>121477.617183558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90.4542099399535</v>
      </c>
      <c r="AB4" t="n">
        <v>123.7634405978966</v>
      </c>
      <c r="AC4" t="n">
        <v>111.9516315303457</v>
      </c>
      <c r="AD4" t="n">
        <v>90454.20993995351</v>
      </c>
      <c r="AE4" t="n">
        <v>123763.4405978966</v>
      </c>
      <c r="AF4" t="n">
        <v>5.865453604351994e-06</v>
      </c>
      <c r="AG4" t="n">
        <v>8</v>
      </c>
      <c r="AH4" t="n">
        <v>111951.6315303457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85.39272194593424</v>
      </c>
      <c r="AB5" t="n">
        <v>116.8380894273922</v>
      </c>
      <c r="AC5" t="n">
        <v>105.6872261557606</v>
      </c>
      <c r="AD5" t="n">
        <v>85392.72194593425</v>
      </c>
      <c r="AE5" t="n">
        <v>116838.0894273922</v>
      </c>
      <c r="AF5" t="n">
        <v>6.111077233406596e-06</v>
      </c>
      <c r="AG5" t="n">
        <v>8</v>
      </c>
      <c r="AH5" t="n">
        <v>105687.2261557606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85.41769179919943</v>
      </c>
      <c r="AB6" t="n">
        <v>116.8722542822218</v>
      </c>
      <c r="AC6" t="n">
        <v>105.7181303647959</v>
      </c>
      <c r="AD6" t="n">
        <v>85417.69179919943</v>
      </c>
      <c r="AE6" t="n">
        <v>116872.2542822218</v>
      </c>
      <c r="AF6" t="n">
        <v>6.110779868238249e-06</v>
      </c>
      <c r="AG6" t="n">
        <v>8</v>
      </c>
      <c r="AH6" t="n">
        <v>105718.1303647959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72.31853054313824</v>
      </c>
      <c r="AB2" t="n">
        <v>98.94940395747894</v>
      </c>
      <c r="AC2" t="n">
        <v>89.50581172016246</v>
      </c>
      <c r="AD2" t="n">
        <v>72318.53054313824</v>
      </c>
      <c r="AE2" t="n">
        <v>98949.40395747893</v>
      </c>
      <c r="AF2" t="n">
        <v>5.953578779176065e-06</v>
      </c>
      <c r="AG2" t="n">
        <v>8</v>
      </c>
      <c r="AH2" t="n">
        <v>89505.81172016246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109.7663184837117</v>
      </c>
      <c r="AB2" t="n">
        <v>150.1871194975519</v>
      </c>
      <c r="AC2" t="n">
        <v>135.8534716016926</v>
      </c>
      <c r="AD2" t="n">
        <v>109766.3184837117</v>
      </c>
      <c r="AE2" t="n">
        <v>150187.1194975519</v>
      </c>
      <c r="AF2" t="n">
        <v>4.856271117757949e-06</v>
      </c>
      <c r="AG2" t="n">
        <v>9</v>
      </c>
      <c r="AH2" t="n">
        <v>135853.4716016926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86.10250966567077</v>
      </c>
      <c r="AB3" t="n">
        <v>117.8092522991594</v>
      </c>
      <c r="AC3" t="n">
        <v>106.5657026060823</v>
      </c>
      <c r="AD3" t="n">
        <v>86102.50966567076</v>
      </c>
      <c r="AE3" t="n">
        <v>117809.2522991594</v>
      </c>
      <c r="AF3" t="n">
        <v>5.931305667671807e-06</v>
      </c>
      <c r="AG3" t="n">
        <v>8</v>
      </c>
      <c r="AH3" t="n">
        <v>106565.7026060823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81.42670409694463</v>
      </c>
      <c r="AB4" t="n">
        <v>111.4116088380484</v>
      </c>
      <c r="AC4" t="n">
        <v>100.7786412577488</v>
      </c>
      <c r="AD4" t="n">
        <v>81426.70409694464</v>
      </c>
      <c r="AE4" t="n">
        <v>111411.6088380484</v>
      </c>
      <c r="AF4" t="n">
        <v>6.209183709282322e-06</v>
      </c>
      <c r="AG4" t="n">
        <v>8</v>
      </c>
      <c r="AH4" t="n">
        <v>100778.6412577488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126.399514227033</v>
      </c>
      <c r="AB2" t="n">
        <v>172.9453917183594</v>
      </c>
      <c r="AC2" t="n">
        <v>156.4397262631892</v>
      </c>
      <c r="AD2" t="n">
        <v>126399.514227033</v>
      </c>
      <c r="AE2" t="n">
        <v>172945.3917183594</v>
      </c>
      <c r="AF2" t="n">
        <v>4.522136316076442e-06</v>
      </c>
      <c r="AG2" t="n">
        <v>10</v>
      </c>
      <c r="AH2" t="n">
        <v>156439.7262631892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92.20246912584561</v>
      </c>
      <c r="AB3" t="n">
        <v>126.1554859437849</v>
      </c>
      <c r="AC3" t="n">
        <v>114.1153834256799</v>
      </c>
      <c r="AD3" t="n">
        <v>92202.46912584562</v>
      </c>
      <c r="AE3" t="n">
        <v>126155.4859437849</v>
      </c>
      <c r="AF3" t="n">
        <v>5.647432283794829e-06</v>
      </c>
      <c r="AG3" t="n">
        <v>8</v>
      </c>
      <c r="AH3" t="n">
        <v>114115.3834256799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84.88286696911503</v>
      </c>
      <c r="AB4" t="n">
        <v>116.1404833548944</v>
      </c>
      <c r="AC4" t="n">
        <v>105.0561986277255</v>
      </c>
      <c r="AD4" t="n">
        <v>84882.86696911503</v>
      </c>
      <c r="AE4" t="n">
        <v>116140.4833548944</v>
      </c>
      <c r="AF4" t="n">
        <v>6.090875820481833e-06</v>
      </c>
      <c r="AG4" t="n">
        <v>8</v>
      </c>
      <c r="AH4" t="n">
        <v>105056.1986277255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76.37920852812854</v>
      </c>
      <c r="AB5" t="n">
        <v>104.5054027210092</v>
      </c>
      <c r="AC5" t="n">
        <v>94.53155375959636</v>
      </c>
      <c r="AD5" t="n">
        <v>76379.20852812854</v>
      </c>
      <c r="AE5" t="n">
        <v>104505.4027210092</v>
      </c>
      <c r="AF5" t="n">
        <v>6.189127822451126e-06</v>
      </c>
      <c r="AG5" t="n">
        <v>7</v>
      </c>
      <c r="AH5" t="n">
        <v>94531.55375959637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156.9033894279221</v>
      </c>
      <c r="AB2" t="n">
        <v>214.6821395041916</v>
      </c>
      <c r="AC2" t="n">
        <v>194.1931774182482</v>
      </c>
      <c r="AD2" t="n">
        <v>156903.3894279221</v>
      </c>
      <c r="AE2" t="n">
        <v>214682.1395041916</v>
      </c>
      <c r="AF2" t="n">
        <v>3.911809222544294e-06</v>
      </c>
      <c r="AG2" t="n">
        <v>11</v>
      </c>
      <c r="AH2" t="n">
        <v>194193.1774182482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112.2610431520177</v>
      </c>
      <c r="AB3" t="n">
        <v>153.6005118482111</v>
      </c>
      <c r="AC3" t="n">
        <v>138.9410945771322</v>
      </c>
      <c r="AD3" t="n">
        <v>112261.0431520177</v>
      </c>
      <c r="AE3" t="n">
        <v>153600.5118482111</v>
      </c>
      <c r="AF3" t="n">
        <v>5.126805048881579e-06</v>
      </c>
      <c r="AG3" t="n">
        <v>9</v>
      </c>
      <c r="AH3" t="n">
        <v>138941.0945771322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93.88597369888782</v>
      </c>
      <c r="AB4" t="n">
        <v>128.4589311716001</v>
      </c>
      <c r="AC4" t="n">
        <v>116.1989910738588</v>
      </c>
      <c r="AD4" t="n">
        <v>93885.97369888783</v>
      </c>
      <c r="AE4" t="n">
        <v>128458.9311716001</v>
      </c>
      <c r="AF4" t="n">
        <v>5.765226501144191e-06</v>
      </c>
      <c r="AG4" t="n">
        <v>8</v>
      </c>
      <c r="AH4" t="n">
        <v>116198.9910738588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89.65456100666337</v>
      </c>
      <c r="AB5" t="n">
        <v>122.6693256493485</v>
      </c>
      <c r="AC5" t="n">
        <v>110.9619373768867</v>
      </c>
      <c r="AD5" t="n">
        <v>89654.56100666337</v>
      </c>
      <c r="AE5" t="n">
        <v>122669.3256493485</v>
      </c>
      <c r="AF5" t="n">
        <v>5.978920348359871e-06</v>
      </c>
      <c r="AG5" t="n">
        <v>8</v>
      </c>
      <c r="AH5" t="n">
        <v>110961.9373768867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87.02944615333824</v>
      </c>
      <c r="AB6" t="n">
        <v>119.0775276951371</v>
      </c>
      <c r="AC6" t="n">
        <v>107.712935578304</v>
      </c>
      <c r="AD6" t="n">
        <v>87029.44615333824</v>
      </c>
      <c r="AE6" t="n">
        <v>119077.5276951371</v>
      </c>
      <c r="AF6" t="n">
        <v>6.07327963013526e-06</v>
      </c>
      <c r="AG6" t="n">
        <v>8</v>
      </c>
      <c r="AH6" t="n">
        <v>107712.935578304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100.6650261876781</v>
      </c>
      <c r="AB2" t="n">
        <v>137.7343298574467</v>
      </c>
      <c r="AC2" t="n">
        <v>124.589158727235</v>
      </c>
      <c r="AD2" t="n">
        <v>100665.0261876781</v>
      </c>
      <c r="AE2" t="n">
        <v>137734.3298574467</v>
      </c>
      <c r="AF2" t="n">
        <v>5.224237410771322e-06</v>
      </c>
      <c r="AG2" t="n">
        <v>9</v>
      </c>
      <c r="AH2" t="n">
        <v>124589.158727235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72.64143397846046</v>
      </c>
      <c r="AB3" t="n">
        <v>99.39121468318071</v>
      </c>
      <c r="AC3" t="n">
        <v>89.90545665028863</v>
      </c>
      <c r="AD3" t="n">
        <v>72641.43397846045</v>
      </c>
      <c r="AE3" t="n">
        <v>99391.2146831807</v>
      </c>
      <c r="AF3" t="n">
        <v>6.285994612689992e-06</v>
      </c>
      <c r="AG3" t="n">
        <v>7</v>
      </c>
      <c r="AH3" t="n">
        <v>89905.45665028863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79.34881925429565</v>
      </c>
      <c r="AB4" t="n">
        <v>108.568555126528</v>
      </c>
      <c r="AC4" t="n">
        <v>98.206924602204</v>
      </c>
      <c r="AD4" t="n">
        <v>79348.81925429565</v>
      </c>
      <c r="AE4" t="n">
        <v>108568.555126528</v>
      </c>
      <c r="AF4" t="n">
        <v>6.269890117676273e-06</v>
      </c>
      <c r="AG4" t="n">
        <v>8</v>
      </c>
      <c r="AH4" t="n">
        <v>98206.924602204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80.65994468720376</v>
      </c>
      <c r="AB2" t="n">
        <v>110.3624947866038</v>
      </c>
      <c r="AC2" t="n">
        <v>99.82965317893282</v>
      </c>
      <c r="AD2" t="n">
        <v>80659.94468720377</v>
      </c>
      <c r="AE2" t="n">
        <v>110362.4947866038</v>
      </c>
      <c r="AF2" t="n">
        <v>5.911651477576164e-06</v>
      </c>
      <c r="AG2" t="n">
        <v>8</v>
      </c>
      <c r="AH2" t="n">
        <v>99829.65317893281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76.43888188269963</v>
      </c>
      <c r="AB3" t="n">
        <v>104.5870504373359</v>
      </c>
      <c r="AC3" t="n">
        <v>94.6054091324702</v>
      </c>
      <c r="AD3" t="n">
        <v>76438.88188269963</v>
      </c>
      <c r="AE3" t="n">
        <v>104587.0504373359</v>
      </c>
      <c r="AF3" t="n">
        <v>6.270491202333537e-06</v>
      </c>
      <c r="AG3" t="n">
        <v>8</v>
      </c>
      <c r="AH3" t="n">
        <v>94605.4091324702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74.68546080229962</v>
      </c>
      <c r="AB2" t="n">
        <v>102.1879423596552</v>
      </c>
      <c r="AC2" t="n">
        <v>92.43526856255325</v>
      </c>
      <c r="AD2" t="n">
        <v>74685.46080229961</v>
      </c>
      <c r="AE2" t="n">
        <v>102187.9423596552</v>
      </c>
      <c r="AF2" t="n">
        <v>6.145308430859474e-06</v>
      </c>
      <c r="AG2" t="n">
        <v>8</v>
      </c>
      <c r="AH2" t="n">
        <v>92435.26856255325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74.61503856936993</v>
      </c>
      <c r="AB3" t="n">
        <v>102.0915875537512</v>
      </c>
      <c r="AC3" t="n">
        <v>92.34810972408988</v>
      </c>
      <c r="AD3" t="n">
        <v>74615.03856936994</v>
      </c>
      <c r="AE3" t="n">
        <v>102091.5875537512</v>
      </c>
      <c r="AF3" t="n">
        <v>6.192663312622221e-06</v>
      </c>
      <c r="AG3" t="n">
        <v>8</v>
      </c>
      <c r="AH3" t="n">
        <v>92348.10972408988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77.67894532212074</v>
      </c>
      <c r="AB2" t="n">
        <v>106.2837599428889</v>
      </c>
      <c r="AC2" t="n">
        <v>96.14018706416047</v>
      </c>
      <c r="AD2" t="n">
        <v>77678.94532212074</v>
      </c>
      <c r="AE2" t="n">
        <v>106283.7599428889</v>
      </c>
      <c r="AF2" t="n">
        <v>5.684682251041639e-06</v>
      </c>
      <c r="AG2" t="n">
        <v>9</v>
      </c>
      <c r="AH2" t="n">
        <v>96140.18706416048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121.770641207181</v>
      </c>
      <c r="AB2" t="n">
        <v>166.611963441136</v>
      </c>
      <c r="AC2" t="n">
        <v>150.7107514917195</v>
      </c>
      <c r="AD2" t="n">
        <v>121770.641207181</v>
      </c>
      <c r="AE2" t="n">
        <v>166611.963441136</v>
      </c>
      <c r="AF2" t="n">
        <v>4.669063263748342e-06</v>
      </c>
      <c r="AG2" t="n">
        <v>10</v>
      </c>
      <c r="AH2" t="n">
        <v>150710.7514917195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88.856351323612</v>
      </c>
      <c r="AB3" t="n">
        <v>121.5771799464722</v>
      </c>
      <c r="AC3" t="n">
        <v>109.9740245270565</v>
      </c>
      <c r="AD3" t="n">
        <v>88856.35132361201</v>
      </c>
      <c r="AE3" t="n">
        <v>121577.1799464722</v>
      </c>
      <c r="AF3" t="n">
        <v>5.810159557548718e-06</v>
      </c>
      <c r="AG3" t="n">
        <v>8</v>
      </c>
      <c r="AH3" t="n">
        <v>109974.0245270565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82.44314225650785</v>
      </c>
      <c r="AB4" t="n">
        <v>112.802344370049</v>
      </c>
      <c r="AC4" t="n">
        <v>102.0366469424852</v>
      </c>
      <c r="AD4" t="n">
        <v>82443.14225650785</v>
      </c>
      <c r="AE4" t="n">
        <v>112802.344370049</v>
      </c>
      <c r="AF4" t="n">
        <v>6.182840585854277e-06</v>
      </c>
      <c r="AG4" t="n">
        <v>8</v>
      </c>
      <c r="AH4" t="n">
        <v>102036.6469424852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82.34185366144119</v>
      </c>
      <c r="AB5" t="n">
        <v>112.6637568457414</v>
      </c>
      <c r="AC5" t="n">
        <v>101.9112860169887</v>
      </c>
      <c r="AD5" t="n">
        <v>82341.85366144119</v>
      </c>
      <c r="AE5" t="n">
        <v>112663.7568457414</v>
      </c>
      <c r="AF5" t="n">
        <v>6.204091589483226e-06</v>
      </c>
      <c r="AG5" t="n">
        <v>8</v>
      </c>
      <c r="AH5" t="n">
        <v>101911.2860169887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150.1817388858891</v>
      </c>
      <c r="AB2" t="n">
        <v>205.4852806942934</v>
      </c>
      <c r="AC2" t="n">
        <v>185.8740539052913</v>
      </c>
      <c r="AD2" t="n">
        <v>150181.7388858891</v>
      </c>
      <c r="AE2" t="n">
        <v>205485.2806942934</v>
      </c>
      <c r="AF2" t="n">
        <v>4.064001196493223e-06</v>
      </c>
      <c r="AG2" t="n">
        <v>11</v>
      </c>
      <c r="AH2" t="n">
        <v>185874.0539052913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108.705651528432</v>
      </c>
      <c r="AB3" t="n">
        <v>148.7358681760154</v>
      </c>
      <c r="AC3" t="n">
        <v>134.540725669439</v>
      </c>
      <c r="AD3" t="n">
        <v>108705.651528432</v>
      </c>
      <c r="AE3" t="n">
        <v>148735.8681760154</v>
      </c>
      <c r="AF3" t="n">
        <v>5.254535065128192e-06</v>
      </c>
      <c r="AG3" t="n">
        <v>9</v>
      </c>
      <c r="AH3" t="n">
        <v>134540.725669439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92.76602094178867</v>
      </c>
      <c r="AB4" t="n">
        <v>126.9265624005092</v>
      </c>
      <c r="AC4" t="n">
        <v>114.8128694275873</v>
      </c>
      <c r="AD4" t="n">
        <v>92766.02094178867</v>
      </c>
      <c r="AE4" t="n">
        <v>126926.5624005092</v>
      </c>
      <c r="AF4" t="n">
        <v>5.769835238722497e-06</v>
      </c>
      <c r="AG4" t="n">
        <v>8</v>
      </c>
      <c r="AH4" t="n">
        <v>114812.8694275873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87.56841976138321</v>
      </c>
      <c r="AB5" t="n">
        <v>119.8149751635013</v>
      </c>
      <c r="AC5" t="n">
        <v>108.3800020953018</v>
      </c>
      <c r="AD5" t="n">
        <v>87568.41976138321</v>
      </c>
      <c r="AE5" t="n">
        <v>119814.9751635013</v>
      </c>
      <c r="AF5" t="n">
        <v>6.03560058066255e-06</v>
      </c>
      <c r="AG5" t="n">
        <v>8</v>
      </c>
      <c r="AH5" t="n">
        <v>108380.0020953018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86.21095999137277</v>
      </c>
      <c r="AB6" t="n">
        <v>117.9576388192755</v>
      </c>
      <c r="AC6" t="n">
        <v>106.6999273249804</v>
      </c>
      <c r="AD6" t="n">
        <v>86210.95999137277</v>
      </c>
      <c r="AE6" t="n">
        <v>117957.6388192755</v>
      </c>
      <c r="AF6" t="n">
        <v>6.097484033122099e-06</v>
      </c>
      <c r="AG6" t="n">
        <v>8</v>
      </c>
      <c r="AH6" t="n">
        <v>106699.9273249804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82.93767894218905</v>
      </c>
      <c r="AB2" t="n">
        <v>113.4789912808164</v>
      </c>
      <c r="AC2" t="n">
        <v>102.6487156217691</v>
      </c>
      <c r="AD2" t="n">
        <v>82937.67894218906</v>
      </c>
      <c r="AE2" t="n">
        <v>113478.9912808164</v>
      </c>
      <c r="AF2" t="n">
        <v>5.09523803046869e-06</v>
      </c>
      <c r="AG2" t="n">
        <v>10</v>
      </c>
      <c r="AH2" t="n">
        <v>102648.7156217691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84.27068841438897</v>
      </c>
      <c r="AB2" t="n">
        <v>115.3028736489069</v>
      </c>
      <c r="AC2" t="n">
        <v>104.2985292164845</v>
      </c>
      <c r="AD2" t="n">
        <v>84270.68841438898</v>
      </c>
      <c r="AE2" t="n">
        <v>115302.8736489069</v>
      </c>
      <c r="AF2" t="n">
        <v>5.725424812069088e-06</v>
      </c>
      <c r="AG2" t="n">
        <v>8</v>
      </c>
      <c r="AH2" t="n">
        <v>104298.5292164845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77.50295288374068</v>
      </c>
      <c r="AB3" t="n">
        <v>106.042959324459</v>
      </c>
      <c r="AC3" t="n">
        <v>95.92236811878765</v>
      </c>
      <c r="AD3" t="n">
        <v>77502.95288374067</v>
      </c>
      <c r="AE3" t="n">
        <v>106042.959324459</v>
      </c>
      <c r="AF3" t="n">
        <v>6.257400417072523e-06</v>
      </c>
      <c r="AG3" t="n">
        <v>8</v>
      </c>
      <c r="AH3" t="n">
        <v>95922.36811878765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104.8459975440507</v>
      </c>
      <c r="AB2" t="n">
        <v>143.4549193186712</v>
      </c>
      <c r="AC2" t="n">
        <v>129.7637831591797</v>
      </c>
      <c r="AD2" t="n">
        <v>104845.9975440507</v>
      </c>
      <c r="AE2" t="n">
        <v>143454.9193186712</v>
      </c>
      <c r="AF2" t="n">
        <v>5.051856272861578e-06</v>
      </c>
      <c r="AG2" t="n">
        <v>9</v>
      </c>
      <c r="AH2" t="n">
        <v>129763.7831591797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82.81474025914916</v>
      </c>
      <c r="AB3" t="n">
        <v>113.3107811510094</v>
      </c>
      <c r="AC3" t="n">
        <v>102.4965592306664</v>
      </c>
      <c r="AD3" t="n">
        <v>82814.74025914916</v>
      </c>
      <c r="AE3" t="n">
        <v>113310.7811510094</v>
      </c>
      <c r="AF3" t="n">
        <v>6.099027175362247e-06</v>
      </c>
      <c r="AG3" t="n">
        <v>8</v>
      </c>
      <c r="AH3" t="n">
        <v>102496.5592306664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73.50798514926093</v>
      </c>
      <c r="AB4" t="n">
        <v>100.5768682246089</v>
      </c>
      <c r="AC4" t="n">
        <v>90.97795308179847</v>
      </c>
      <c r="AD4" t="n">
        <v>73507.98514926093</v>
      </c>
      <c r="AE4" t="n">
        <v>100576.8682246089</v>
      </c>
      <c r="AF4" t="n">
        <v>6.256545405187143e-06</v>
      </c>
      <c r="AG4" t="n">
        <v>7</v>
      </c>
      <c r="AH4" t="n">
        <v>90977.95308179848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