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94.48706703952759</v>
      </c>
      <c r="AB2" t="n">
        <v>129.2813735986296</v>
      </c>
      <c r="AC2" t="n">
        <v>116.9429407499581</v>
      </c>
      <c r="AD2" t="n">
        <v>94487.06703952758</v>
      </c>
      <c r="AE2" t="n">
        <v>129281.3735986296</v>
      </c>
      <c r="AF2" t="n">
        <v>6.827839558777826e-06</v>
      </c>
      <c r="AG2" t="n">
        <v>7</v>
      </c>
      <c r="AH2" t="n">
        <v>116942.9407499581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55.20283955120512</v>
      </c>
      <c r="AB3" t="n">
        <v>75.53096045133289</v>
      </c>
      <c r="AC3" t="n">
        <v>68.3223915942436</v>
      </c>
      <c r="AD3" t="n">
        <v>55202.83955120512</v>
      </c>
      <c r="AE3" t="n">
        <v>75530.96045133288</v>
      </c>
      <c r="AF3" t="n">
        <v>9.872971909814081e-06</v>
      </c>
      <c r="AG3" t="n">
        <v>5</v>
      </c>
      <c r="AH3" t="n">
        <v>68322.3915942436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55.35140338212329</v>
      </c>
      <c r="AB4" t="n">
        <v>75.73423203896866</v>
      </c>
      <c r="AC4" t="n">
        <v>68.50626322684897</v>
      </c>
      <c r="AD4" t="n">
        <v>55351.40338212329</v>
      </c>
      <c r="AE4" t="n">
        <v>75734.23203896865</v>
      </c>
      <c r="AF4" t="n">
        <v>9.869435322861312e-06</v>
      </c>
      <c r="AG4" t="n">
        <v>5</v>
      </c>
      <c r="AH4" t="n">
        <v>68506.26322684897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69.87598168635486</v>
      </c>
      <c r="AB2" t="n">
        <v>95.60740085397917</v>
      </c>
      <c r="AC2" t="n">
        <v>86.48276470232882</v>
      </c>
      <c r="AD2" t="n">
        <v>69875.98168635486</v>
      </c>
      <c r="AE2" t="n">
        <v>95607.40085397917</v>
      </c>
      <c r="AF2" t="n">
        <v>8.327278998029147e-06</v>
      </c>
      <c r="AG2" t="n">
        <v>6</v>
      </c>
      <c r="AH2" t="n">
        <v>86482.76470232882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54.0182510885465</v>
      </c>
      <c r="AB3" t="n">
        <v>73.91015425636954</v>
      </c>
      <c r="AC3" t="n">
        <v>66.85627286771128</v>
      </c>
      <c r="AD3" t="n">
        <v>54018.2510885465</v>
      </c>
      <c r="AE3" t="n">
        <v>73910.15425636954</v>
      </c>
      <c r="AF3" t="n">
        <v>9.783087732837287e-06</v>
      </c>
      <c r="AG3" t="n">
        <v>5</v>
      </c>
      <c r="AH3" t="n">
        <v>66856.27286771129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59.33837580156347</v>
      </c>
      <c r="AB2" t="n">
        <v>81.18938359605322</v>
      </c>
      <c r="AC2" t="n">
        <v>73.4407827756804</v>
      </c>
      <c r="AD2" t="n">
        <v>59338.37580156347</v>
      </c>
      <c r="AE2" t="n">
        <v>81189.38359605322</v>
      </c>
      <c r="AF2" t="n">
        <v>8.764270534254246e-06</v>
      </c>
      <c r="AG2" t="n">
        <v>6</v>
      </c>
      <c r="AH2" t="n">
        <v>73440.7827756804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52.46343042633499</v>
      </c>
      <c r="AB2" t="n">
        <v>71.7827800324863</v>
      </c>
      <c r="AC2" t="n">
        <v>64.93193225396631</v>
      </c>
      <c r="AD2" t="n">
        <v>52463.43042633499</v>
      </c>
      <c r="AE2" t="n">
        <v>71782.78003248631</v>
      </c>
      <c r="AF2" t="n">
        <v>9.381667827054938e-06</v>
      </c>
      <c r="AG2" t="n">
        <v>5</v>
      </c>
      <c r="AH2" t="n">
        <v>64931.93225396631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60.53847330580272</v>
      </c>
      <c r="AB2" t="n">
        <v>82.8314099459178</v>
      </c>
      <c r="AC2" t="n">
        <v>74.9260964353129</v>
      </c>
      <c r="AD2" t="n">
        <v>60538.47330580272</v>
      </c>
      <c r="AE2" t="n">
        <v>82831.4099459178</v>
      </c>
      <c r="AF2" t="n">
        <v>7.960508629336504e-06</v>
      </c>
      <c r="AG2" t="n">
        <v>6</v>
      </c>
      <c r="AH2" t="n">
        <v>74926.09643531289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73.96049234775248</v>
      </c>
      <c r="AB2" t="n">
        <v>101.1960085367934</v>
      </c>
      <c r="AC2" t="n">
        <v>91.53800351155715</v>
      </c>
      <c r="AD2" t="n">
        <v>73960.49234775247</v>
      </c>
      <c r="AE2" t="n">
        <v>101196.0085367934</v>
      </c>
      <c r="AF2" t="n">
        <v>7.901455091018777e-06</v>
      </c>
      <c r="AG2" t="n">
        <v>6</v>
      </c>
      <c r="AH2" t="n">
        <v>91538.00351155715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54.21489148870576</v>
      </c>
      <c r="AB3" t="n">
        <v>74.1792063270295</v>
      </c>
      <c r="AC3" t="n">
        <v>67.09964698636449</v>
      </c>
      <c r="AD3" t="n">
        <v>54214.89148870576</v>
      </c>
      <c r="AE3" t="n">
        <v>74179.2063270295</v>
      </c>
      <c r="AF3" t="n">
        <v>9.825738135966312e-06</v>
      </c>
      <c r="AG3" t="n">
        <v>5</v>
      </c>
      <c r="AH3" t="n">
        <v>67099.64698636449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68.36428779997492</v>
      </c>
      <c r="AB2" t="n">
        <v>93.53903458740773</v>
      </c>
      <c r="AC2" t="n">
        <v>84.61180040926801</v>
      </c>
      <c r="AD2" t="n">
        <v>68364.28779997492</v>
      </c>
      <c r="AE2" t="n">
        <v>93539.03458740773</v>
      </c>
      <c r="AF2" t="n">
        <v>7.355097032568888e-06</v>
      </c>
      <c r="AG2" t="n">
        <v>7</v>
      </c>
      <c r="AH2" t="n">
        <v>84611.80040926802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53.92392774522025</v>
      </c>
      <c r="AB2" t="n">
        <v>73.78109689677841</v>
      </c>
      <c r="AC2" t="n">
        <v>66.73953256138635</v>
      </c>
      <c r="AD2" t="n">
        <v>53923.92774522025</v>
      </c>
      <c r="AE2" t="n">
        <v>73781.09689677841</v>
      </c>
      <c r="AF2" t="n">
        <v>9.495033141920035e-06</v>
      </c>
      <c r="AG2" t="n">
        <v>5</v>
      </c>
      <c r="AH2" t="n">
        <v>66739.53256138635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52.92590874535431</v>
      </c>
      <c r="AB3" t="n">
        <v>72.41556327167167</v>
      </c>
      <c r="AC3" t="n">
        <v>65.50432354892089</v>
      </c>
      <c r="AD3" t="n">
        <v>52925.9087453543</v>
      </c>
      <c r="AE3" t="n">
        <v>72415.56327167168</v>
      </c>
      <c r="AF3" t="n">
        <v>9.711822062186831e-06</v>
      </c>
      <c r="AG3" t="n">
        <v>5</v>
      </c>
      <c r="AH3" t="n">
        <v>65504.32354892089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59.70558530157279</v>
      </c>
      <c r="AB2" t="n">
        <v>81.69181583410553</v>
      </c>
      <c r="AC2" t="n">
        <v>73.89526358610124</v>
      </c>
      <c r="AD2" t="n">
        <v>59705.58530157279</v>
      </c>
      <c r="AE2" t="n">
        <v>81691.81583410552</v>
      </c>
      <c r="AF2" t="n">
        <v>8.720341177746209e-06</v>
      </c>
      <c r="AG2" t="n">
        <v>5</v>
      </c>
      <c r="AH2" t="n">
        <v>73895.26358610124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53.59199262705297</v>
      </c>
      <c r="AB3" t="n">
        <v>73.32692862415826</v>
      </c>
      <c r="AC3" t="n">
        <v>66.32870947127574</v>
      </c>
      <c r="AD3" t="n">
        <v>53591.99262705297</v>
      </c>
      <c r="AE3" t="n">
        <v>73326.92862415826</v>
      </c>
      <c r="AF3" t="n">
        <v>9.782862954479727e-06</v>
      </c>
      <c r="AG3" t="n">
        <v>5</v>
      </c>
      <c r="AH3" t="n">
        <v>66328.70947127574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82.60564548318595</v>
      </c>
      <c r="AB2" t="n">
        <v>113.0246884539262</v>
      </c>
      <c r="AC2" t="n">
        <v>102.2377708190591</v>
      </c>
      <c r="AD2" t="n">
        <v>82605.64548318596</v>
      </c>
      <c r="AE2" t="n">
        <v>113024.6884539262</v>
      </c>
      <c r="AF2" t="n">
        <v>7.177249565282379e-06</v>
      </c>
      <c r="AG2" t="n">
        <v>6</v>
      </c>
      <c r="AH2" t="n">
        <v>102237.7708190591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54.80893879443352</v>
      </c>
      <c r="AB3" t="n">
        <v>74.9920080582433</v>
      </c>
      <c r="AC3" t="n">
        <v>67.83487606112591</v>
      </c>
      <c r="AD3" t="n">
        <v>54808.93879443352</v>
      </c>
      <c r="AE3" t="n">
        <v>74992.0080582433</v>
      </c>
      <c r="AF3" t="n">
        <v>9.875039969627496e-06</v>
      </c>
      <c r="AG3" t="n">
        <v>5</v>
      </c>
      <c r="AH3" t="n">
        <v>67834.87606112591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52.50877834682314</v>
      </c>
      <c r="AB2" t="n">
        <v>71.84482705790721</v>
      </c>
      <c r="AC2" t="n">
        <v>64.98805759836461</v>
      </c>
      <c r="AD2" t="n">
        <v>52508.77834682314</v>
      </c>
      <c r="AE2" t="n">
        <v>71844.82705790721</v>
      </c>
      <c r="AF2" t="n">
        <v>9.527243687487402e-06</v>
      </c>
      <c r="AG2" t="n">
        <v>5</v>
      </c>
      <c r="AH2" t="n">
        <v>64988.05759836461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52.59523906573462</v>
      </c>
      <c r="AB2" t="n">
        <v>71.96312642789958</v>
      </c>
      <c r="AC2" t="n">
        <v>65.09506664251914</v>
      </c>
      <c r="AD2" t="n">
        <v>52595.23906573463</v>
      </c>
      <c r="AE2" t="n">
        <v>71963.12642789958</v>
      </c>
      <c r="AF2" t="n">
        <v>9.000817269104336e-06</v>
      </c>
      <c r="AG2" t="n">
        <v>5</v>
      </c>
      <c r="AH2" t="n">
        <v>65095.06664251914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59.78581198822147</v>
      </c>
      <c r="AB2" t="n">
        <v>81.80158552612978</v>
      </c>
      <c r="AC2" t="n">
        <v>73.99455701278147</v>
      </c>
      <c r="AD2" t="n">
        <v>59785.81198822147</v>
      </c>
      <c r="AE2" t="n">
        <v>81801.58552612978</v>
      </c>
      <c r="AF2" t="n">
        <v>8.411030095550034e-06</v>
      </c>
      <c r="AG2" t="n">
        <v>6</v>
      </c>
      <c r="AH2" t="n">
        <v>73994.55701278147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77.52061091103185</v>
      </c>
      <c r="AB2" t="n">
        <v>106.0671198164159</v>
      </c>
      <c r="AC2" t="n">
        <v>95.94422276730174</v>
      </c>
      <c r="AD2" t="n">
        <v>77520.61091103185</v>
      </c>
      <c r="AE2" t="n">
        <v>106067.1198164159</v>
      </c>
      <c r="AF2" t="n">
        <v>6.444815512498185e-06</v>
      </c>
      <c r="AG2" t="n">
        <v>8</v>
      </c>
      <c r="AH2" t="n">
        <v>95944.22276730173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56.05501835694803</v>
      </c>
      <c r="AB2" t="n">
        <v>76.69694908882526</v>
      </c>
      <c r="AC2" t="n">
        <v>69.37709991264944</v>
      </c>
      <c r="AD2" t="n">
        <v>56055.01835694803</v>
      </c>
      <c r="AE2" t="n">
        <v>76696.94908882526</v>
      </c>
      <c r="AF2" t="n">
        <v>9.21287326229143e-06</v>
      </c>
      <c r="AG2" t="n">
        <v>5</v>
      </c>
      <c r="AH2" t="n">
        <v>69377.09991264944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53.21186677144989</v>
      </c>
      <c r="AB3" t="n">
        <v>72.8068236585532</v>
      </c>
      <c r="AC3" t="n">
        <v>65.85824259361596</v>
      </c>
      <c r="AD3" t="n">
        <v>53211.86677144989</v>
      </c>
      <c r="AE3" t="n">
        <v>72806.8236585532</v>
      </c>
      <c r="AF3" t="n">
        <v>9.771823884635575e-06</v>
      </c>
      <c r="AG3" t="n">
        <v>5</v>
      </c>
      <c r="AH3" t="n">
        <v>65858.24259361596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78.36290786920509</v>
      </c>
      <c r="AB2" t="n">
        <v>107.2195876741072</v>
      </c>
      <c r="AC2" t="n">
        <v>96.98670071015407</v>
      </c>
      <c r="AD2" t="n">
        <v>78362.90786920508</v>
      </c>
      <c r="AE2" t="n">
        <v>107219.5876741072</v>
      </c>
      <c r="AF2" t="n">
        <v>7.506186922311066e-06</v>
      </c>
      <c r="AG2" t="n">
        <v>6</v>
      </c>
      <c r="AH2" t="n">
        <v>96986.70071015407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54.3258658979403</v>
      </c>
      <c r="AB3" t="n">
        <v>74.33104640958952</v>
      </c>
      <c r="AC3" t="n">
        <v>67.23699566455392</v>
      </c>
      <c r="AD3" t="n">
        <v>54325.8658979403</v>
      </c>
      <c r="AE3" t="n">
        <v>74331.04640958951</v>
      </c>
      <c r="AF3" t="n">
        <v>9.898717303070517e-06</v>
      </c>
      <c r="AG3" t="n">
        <v>5</v>
      </c>
      <c r="AH3" t="n">
        <v>67236.99566455392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95.59192532225585</v>
      </c>
      <c r="AB2" t="n">
        <v>130.7930894439649</v>
      </c>
      <c r="AC2" t="n">
        <v>118.3103805567216</v>
      </c>
      <c r="AD2" t="n">
        <v>95591.92532225585</v>
      </c>
      <c r="AE2" t="n">
        <v>130793.0894439649</v>
      </c>
      <c r="AF2" t="n">
        <v>5.082784435619673e-06</v>
      </c>
      <c r="AG2" t="n">
        <v>10</v>
      </c>
      <c r="AH2" t="n">
        <v>118310.3805567216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52.3382830127852</v>
      </c>
      <c r="AB2" t="n">
        <v>71.61154782015333</v>
      </c>
      <c r="AC2" t="n">
        <v>64.77704220365243</v>
      </c>
      <c r="AD2" t="n">
        <v>52338.28301278521</v>
      </c>
      <c r="AE2" t="n">
        <v>71611.54782015334</v>
      </c>
      <c r="AF2" t="n">
        <v>9.244243870607949e-06</v>
      </c>
      <c r="AG2" t="n">
        <v>5</v>
      </c>
      <c r="AH2" t="n">
        <v>64777.04220365243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52.80728843355087</v>
      </c>
      <c r="AB2" t="n">
        <v>72.25326172790346</v>
      </c>
      <c r="AC2" t="n">
        <v>65.35751183669821</v>
      </c>
      <c r="AD2" t="n">
        <v>52807.28843355086</v>
      </c>
      <c r="AE2" t="n">
        <v>72253.26172790346</v>
      </c>
      <c r="AF2" t="n">
        <v>9.589159720043688e-06</v>
      </c>
      <c r="AG2" t="n">
        <v>5</v>
      </c>
      <c r="AH2" t="n">
        <v>65357.51183669821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52.77949747239089</v>
      </c>
      <c r="AB3" t="n">
        <v>72.21523690879374</v>
      </c>
      <c r="AC3" t="n">
        <v>65.32311605295615</v>
      </c>
      <c r="AD3" t="n">
        <v>52779.4974723909</v>
      </c>
      <c r="AE3" t="n">
        <v>72215.23690879374</v>
      </c>
      <c r="AF3" t="n">
        <v>9.628703201370206e-06</v>
      </c>
      <c r="AG3" t="n">
        <v>5</v>
      </c>
      <c r="AH3" t="n">
        <v>65323.11605295615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