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366.1692284999014</v>
      </c>
      <c r="AB2" t="n">
        <v>501.008892679818</v>
      </c>
      <c r="AC2" t="n">
        <v>453.1933071328526</v>
      </c>
      <c r="AD2" t="n">
        <v>366169.2284999014</v>
      </c>
      <c r="AE2" t="n">
        <v>501008.892679818</v>
      </c>
      <c r="AF2" t="n">
        <v>3.013565037865241e-06</v>
      </c>
      <c r="AG2" t="n">
        <v>15</v>
      </c>
      <c r="AH2" t="n">
        <v>453193.3071328526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185.2646572973838</v>
      </c>
      <c r="AB3" t="n">
        <v>253.4872774140019</v>
      </c>
      <c r="AC3" t="n">
        <v>229.2948074293117</v>
      </c>
      <c r="AD3" t="n">
        <v>185264.6572973838</v>
      </c>
      <c r="AE3" t="n">
        <v>253487.2774140019</v>
      </c>
      <c r="AF3" t="n">
        <v>4.681262263148861e-06</v>
      </c>
      <c r="AG3" t="n">
        <v>10</v>
      </c>
      <c r="AH3" t="n">
        <v>229294.8074293117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149.2442081620259</v>
      </c>
      <c r="AB4" t="n">
        <v>204.2025097969679</v>
      </c>
      <c r="AC4" t="n">
        <v>184.7137088620259</v>
      </c>
      <c r="AD4" t="n">
        <v>149244.2081620259</v>
      </c>
      <c r="AE4" t="n">
        <v>204202.5097969679</v>
      </c>
      <c r="AF4" t="n">
        <v>5.3127395112711e-06</v>
      </c>
      <c r="AG4" t="n">
        <v>9</v>
      </c>
      <c r="AH4" t="n">
        <v>184713.7088620259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131.2344484014286</v>
      </c>
      <c r="AB5" t="n">
        <v>179.5607619580058</v>
      </c>
      <c r="AC5" t="n">
        <v>162.4237348518962</v>
      </c>
      <c r="AD5" t="n">
        <v>131234.4484014286</v>
      </c>
      <c r="AE5" t="n">
        <v>179560.7619580058</v>
      </c>
      <c r="AF5" t="n">
        <v>5.547464097173413e-06</v>
      </c>
      <c r="AG5" t="n">
        <v>8</v>
      </c>
      <c r="AH5" t="n">
        <v>162423.7348518962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131.7109593934564</v>
      </c>
      <c r="AB6" t="n">
        <v>180.2127453194793</v>
      </c>
      <c r="AC6" t="n">
        <v>163.0134938364153</v>
      </c>
      <c r="AD6" t="n">
        <v>131710.9593934565</v>
      </c>
      <c r="AE6" t="n">
        <v>180212.7453194793</v>
      </c>
      <c r="AF6" t="n">
        <v>5.547857051279276e-06</v>
      </c>
      <c r="AG6" t="n">
        <v>8</v>
      </c>
      <c r="AH6" t="n">
        <v>163013.4938364153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256.1316629164184</v>
      </c>
      <c r="AB2" t="n">
        <v>350.4506409335519</v>
      </c>
      <c r="AC2" t="n">
        <v>317.0041236235221</v>
      </c>
      <c r="AD2" t="n">
        <v>256131.6629164184</v>
      </c>
      <c r="AE2" t="n">
        <v>350450.6409335519</v>
      </c>
      <c r="AF2" t="n">
        <v>3.628384502437118e-06</v>
      </c>
      <c r="AG2" t="n">
        <v>12</v>
      </c>
      <c r="AH2" t="n">
        <v>317004.1236235221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147.3279258617798</v>
      </c>
      <c r="AB3" t="n">
        <v>201.5805678133641</v>
      </c>
      <c r="AC3" t="n">
        <v>182.3420013414177</v>
      </c>
      <c r="AD3" t="n">
        <v>147327.9258617798</v>
      </c>
      <c r="AE3" t="n">
        <v>201580.5678133641</v>
      </c>
      <c r="AF3" t="n">
        <v>5.154862276922193e-06</v>
      </c>
      <c r="AG3" t="n">
        <v>9</v>
      </c>
      <c r="AH3" t="n">
        <v>182342.0013414177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124.2750266730469</v>
      </c>
      <c r="AB4" t="n">
        <v>170.0385741212211</v>
      </c>
      <c r="AC4" t="n">
        <v>153.8103312577767</v>
      </c>
      <c r="AD4" t="n">
        <v>124275.0266730469</v>
      </c>
      <c r="AE4" t="n">
        <v>170038.5741212211</v>
      </c>
      <c r="AF4" t="n">
        <v>5.558192893614939e-06</v>
      </c>
      <c r="AG4" t="n">
        <v>8</v>
      </c>
      <c r="AH4" t="n">
        <v>153810.3312577766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124.7791053931251</v>
      </c>
      <c r="AB5" t="n">
        <v>170.7282768644154</v>
      </c>
      <c r="AC5" t="n">
        <v>154.4342097391646</v>
      </c>
      <c r="AD5" t="n">
        <v>124779.1053931251</v>
      </c>
      <c r="AE5" t="n">
        <v>170728.2768644154</v>
      </c>
      <c r="AF5" t="n">
        <v>5.557662544349071e-06</v>
      </c>
      <c r="AG5" t="n">
        <v>8</v>
      </c>
      <c r="AH5" t="n">
        <v>154434.2097391646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118.4744326404035</v>
      </c>
      <c r="AB2" t="n">
        <v>162.1019454616145</v>
      </c>
      <c r="AC2" t="n">
        <v>146.6311632983121</v>
      </c>
      <c r="AD2" t="n">
        <v>118474.4326404035</v>
      </c>
      <c r="AE2" t="n">
        <v>162101.9454616145</v>
      </c>
      <c r="AF2" t="n">
        <v>5.245457280973786e-06</v>
      </c>
      <c r="AG2" t="n">
        <v>9</v>
      </c>
      <c r="AH2" t="n">
        <v>146631.1632983121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118.8739914688011</v>
      </c>
      <c r="AB3" t="n">
        <v>162.6486394779191</v>
      </c>
      <c r="AC3" t="n">
        <v>147.1256816049907</v>
      </c>
      <c r="AD3" t="n">
        <v>118873.991468801</v>
      </c>
      <c r="AE3" t="n">
        <v>162648.6394779191</v>
      </c>
      <c r="AF3" t="n">
        <v>5.258259472999256e-06</v>
      </c>
      <c r="AG3" t="n">
        <v>9</v>
      </c>
      <c r="AH3" t="n">
        <v>147125.6816049907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152.9716533305432</v>
      </c>
      <c r="AB2" t="n">
        <v>209.3025647198058</v>
      </c>
      <c r="AC2" t="n">
        <v>189.3270217010018</v>
      </c>
      <c r="AD2" t="n">
        <v>152971.6533305432</v>
      </c>
      <c r="AE2" t="n">
        <v>209302.5647198058</v>
      </c>
      <c r="AF2" t="n">
        <v>4.761700627029316e-06</v>
      </c>
      <c r="AG2" t="n">
        <v>10</v>
      </c>
      <c r="AH2" t="n">
        <v>189327.0217010018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122.0544428343255</v>
      </c>
      <c r="AB3" t="n">
        <v>167.0002733478391</v>
      </c>
      <c r="AC3" t="n">
        <v>151.0620016459233</v>
      </c>
      <c r="AD3" t="n">
        <v>122054.4428343255</v>
      </c>
      <c r="AE3" t="n">
        <v>167000.2733478391</v>
      </c>
      <c r="AF3" t="n">
        <v>5.462636847847577e-06</v>
      </c>
      <c r="AG3" t="n">
        <v>9</v>
      </c>
      <c r="AH3" t="n">
        <v>151062.0016459234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123.5987186872689</v>
      </c>
      <c r="AB2" t="n">
        <v>169.1132196984775</v>
      </c>
      <c r="AC2" t="n">
        <v>152.9732913623963</v>
      </c>
      <c r="AD2" t="n">
        <v>123598.7186872689</v>
      </c>
      <c r="AE2" t="n">
        <v>169113.2196984775</v>
      </c>
      <c r="AF2" t="n">
        <v>4.952966896794237e-06</v>
      </c>
      <c r="AG2" t="n">
        <v>10</v>
      </c>
      <c r="AH2" t="n">
        <v>152973.2913623963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282.6248524757538</v>
      </c>
      <c r="AB2" t="n">
        <v>386.6997916858339</v>
      </c>
      <c r="AC2" t="n">
        <v>349.7937063039036</v>
      </c>
      <c r="AD2" t="n">
        <v>282624.8524757538</v>
      </c>
      <c r="AE2" t="n">
        <v>386699.7916858339</v>
      </c>
      <c r="AF2" t="n">
        <v>3.464766779281909e-06</v>
      </c>
      <c r="AG2" t="n">
        <v>13</v>
      </c>
      <c r="AH2" t="n">
        <v>349793.7063039036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155.1400934358226</v>
      </c>
      <c r="AB3" t="n">
        <v>212.2695201366733</v>
      </c>
      <c r="AC3" t="n">
        <v>192.0108150570325</v>
      </c>
      <c r="AD3" t="n">
        <v>155140.0934358226</v>
      </c>
      <c r="AE3" t="n">
        <v>212269.5201366733</v>
      </c>
      <c r="AF3" t="n">
        <v>5.032475946807162e-06</v>
      </c>
      <c r="AG3" t="n">
        <v>9</v>
      </c>
      <c r="AH3" t="n">
        <v>192010.8150570325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126.6911012106011</v>
      </c>
      <c r="AB4" t="n">
        <v>173.344353893187</v>
      </c>
      <c r="AC4" t="n">
        <v>156.8006120479982</v>
      </c>
      <c r="AD4" t="n">
        <v>126691.1012106011</v>
      </c>
      <c r="AE4" t="n">
        <v>173344.353893187</v>
      </c>
      <c r="AF4" t="n">
        <v>5.548041067572294e-06</v>
      </c>
      <c r="AG4" t="n">
        <v>8</v>
      </c>
      <c r="AH4" t="n">
        <v>156800.6120479982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126.6770787086649</v>
      </c>
      <c r="AB5" t="n">
        <v>173.3251676874087</v>
      </c>
      <c r="AC5" t="n">
        <v>156.7832569467714</v>
      </c>
      <c r="AD5" t="n">
        <v>126677.0787086649</v>
      </c>
      <c r="AE5" t="n">
        <v>173325.1676874087</v>
      </c>
      <c r="AF5" t="n">
        <v>5.557028103771226e-06</v>
      </c>
      <c r="AG5" t="n">
        <v>8</v>
      </c>
      <c r="AH5" t="n">
        <v>156783.2569467714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124.1619693074487</v>
      </c>
      <c r="AB2" t="n">
        <v>169.8838840458708</v>
      </c>
      <c r="AC2" t="n">
        <v>153.6704045861088</v>
      </c>
      <c r="AD2" t="n">
        <v>124161.9693074487</v>
      </c>
      <c r="AE2" t="n">
        <v>169883.8840458708</v>
      </c>
      <c r="AF2" t="n">
        <v>4.686808733869369e-06</v>
      </c>
      <c r="AG2" t="n">
        <v>10</v>
      </c>
      <c r="AH2" t="n">
        <v>153670.4045861088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200.5306264192252</v>
      </c>
      <c r="AB2" t="n">
        <v>274.3748498535202</v>
      </c>
      <c r="AC2" t="n">
        <v>248.1888992711011</v>
      </c>
      <c r="AD2" t="n">
        <v>200530.6264192252</v>
      </c>
      <c r="AE2" t="n">
        <v>274374.8498535202</v>
      </c>
      <c r="AF2" t="n">
        <v>4.146188589404165e-06</v>
      </c>
      <c r="AG2" t="n">
        <v>11</v>
      </c>
      <c r="AH2" t="n">
        <v>248188.8992711011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120.4466702269177</v>
      </c>
      <c r="AB3" t="n">
        <v>164.8004479364634</v>
      </c>
      <c r="AC3" t="n">
        <v>149.0721244843343</v>
      </c>
      <c r="AD3" t="n">
        <v>120446.6702269177</v>
      </c>
      <c r="AE3" t="n">
        <v>164800.4479364634</v>
      </c>
      <c r="AF3" t="n">
        <v>5.505741848951234e-06</v>
      </c>
      <c r="AG3" t="n">
        <v>8</v>
      </c>
      <c r="AH3" t="n">
        <v>149072.1244843343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119.696331380571</v>
      </c>
      <c r="AB4" t="n">
        <v>163.7738012242787</v>
      </c>
      <c r="AC4" t="n">
        <v>148.1434594934524</v>
      </c>
      <c r="AD4" t="n">
        <v>119696.331380571</v>
      </c>
      <c r="AE4" t="n">
        <v>163773.8012242787</v>
      </c>
      <c r="AF4" t="n">
        <v>5.54432974081578e-06</v>
      </c>
      <c r="AG4" t="n">
        <v>8</v>
      </c>
      <c r="AH4" t="n">
        <v>148143.4594934525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238.7762493470553</v>
      </c>
      <c r="AB2" t="n">
        <v>326.7041984211527</v>
      </c>
      <c r="AC2" t="n">
        <v>295.5240082561573</v>
      </c>
      <c r="AD2" t="n">
        <v>238776.2493470553</v>
      </c>
      <c r="AE2" t="n">
        <v>326704.1984211527</v>
      </c>
      <c r="AF2" t="n">
        <v>3.793257285811893e-06</v>
      </c>
      <c r="AG2" t="n">
        <v>12</v>
      </c>
      <c r="AH2" t="n">
        <v>295524.0082561573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139.9355305168345</v>
      </c>
      <c r="AB3" t="n">
        <v>191.4659663729493</v>
      </c>
      <c r="AC3" t="n">
        <v>173.1927232665406</v>
      </c>
      <c r="AD3" t="n">
        <v>139935.5305168345</v>
      </c>
      <c r="AE3" t="n">
        <v>191465.9663729493</v>
      </c>
      <c r="AF3" t="n">
        <v>5.287332918026012e-06</v>
      </c>
      <c r="AG3" t="n">
        <v>9</v>
      </c>
      <c r="AH3" t="n">
        <v>173192.7232665406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122.6967973121667</v>
      </c>
      <c r="AB4" t="n">
        <v>167.8791710831005</v>
      </c>
      <c r="AC4" t="n">
        <v>151.8570186148724</v>
      </c>
      <c r="AD4" t="n">
        <v>122696.7973121667</v>
      </c>
      <c r="AE4" t="n">
        <v>167879.1710831005</v>
      </c>
      <c r="AF4" t="n">
        <v>5.564437320296692e-06</v>
      </c>
      <c r="AG4" t="n">
        <v>8</v>
      </c>
      <c r="AH4" t="n">
        <v>151857.0186148724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333.1871510235376</v>
      </c>
      <c r="AB2" t="n">
        <v>455.8813592100923</v>
      </c>
      <c r="AC2" t="n">
        <v>412.3726821205865</v>
      </c>
      <c r="AD2" t="n">
        <v>333187.1510235376</v>
      </c>
      <c r="AE2" t="n">
        <v>455881.3592100923</v>
      </c>
      <c r="AF2" t="n">
        <v>3.162550712597201e-06</v>
      </c>
      <c r="AG2" t="n">
        <v>14</v>
      </c>
      <c r="AH2" t="n">
        <v>412372.6821205865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170.20371217398</v>
      </c>
      <c r="AB3" t="n">
        <v>232.8802278541663</v>
      </c>
      <c r="AC3" t="n">
        <v>210.6544657572845</v>
      </c>
      <c r="AD3" t="n">
        <v>170203.71217398</v>
      </c>
      <c r="AE3" t="n">
        <v>232880.2278541663</v>
      </c>
      <c r="AF3" t="n">
        <v>4.797487625119932e-06</v>
      </c>
      <c r="AG3" t="n">
        <v>9</v>
      </c>
      <c r="AH3" t="n">
        <v>210654.4657572845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135.3461296985088</v>
      </c>
      <c r="AB4" t="n">
        <v>185.1865457032448</v>
      </c>
      <c r="AC4" t="n">
        <v>167.5126016923284</v>
      </c>
      <c r="AD4" t="n">
        <v>135346.1296985088</v>
      </c>
      <c r="AE4" t="n">
        <v>185186.5457032448</v>
      </c>
      <c r="AF4" t="n">
        <v>5.428684143252001e-06</v>
      </c>
      <c r="AG4" t="n">
        <v>8</v>
      </c>
      <c r="AH4" t="n">
        <v>167512.6016923284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129.7324519593579</v>
      </c>
      <c r="AB5" t="n">
        <v>177.5056641625594</v>
      </c>
      <c r="AC5" t="n">
        <v>160.5647727056987</v>
      </c>
      <c r="AD5" t="n">
        <v>129732.4519593579</v>
      </c>
      <c r="AE5" t="n">
        <v>177505.6641625593</v>
      </c>
      <c r="AF5" t="n">
        <v>5.547961237625345e-06</v>
      </c>
      <c r="AG5" t="n">
        <v>8</v>
      </c>
      <c r="AH5" t="n">
        <v>160564.7727056986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165.8383231768241</v>
      </c>
      <c r="AB2" t="n">
        <v>226.9073100408903</v>
      </c>
      <c r="AC2" t="n">
        <v>205.2515948370628</v>
      </c>
      <c r="AD2" t="n">
        <v>165838.3231768241</v>
      </c>
      <c r="AE2" t="n">
        <v>226907.3100408902</v>
      </c>
      <c r="AF2" t="n">
        <v>4.543560840600254e-06</v>
      </c>
      <c r="AG2" t="n">
        <v>10</v>
      </c>
      <c r="AH2" t="n">
        <v>205251.5948370628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123.7074326511151</v>
      </c>
      <c r="AB3" t="n">
        <v>169.2619669399334</v>
      </c>
      <c r="AC3" t="n">
        <v>153.1078423758958</v>
      </c>
      <c r="AD3" t="n">
        <v>123707.4326511151</v>
      </c>
      <c r="AE3" t="n">
        <v>169261.9669399335</v>
      </c>
      <c r="AF3" t="n">
        <v>5.488357881405134e-06</v>
      </c>
      <c r="AG3" t="n">
        <v>9</v>
      </c>
      <c r="AH3" t="n">
        <v>153107.8423758958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123.5144687874347</v>
      </c>
      <c r="AB2" t="n">
        <v>168.9979452686812</v>
      </c>
      <c r="AC2" t="n">
        <v>152.8690185623911</v>
      </c>
      <c r="AD2" t="n">
        <v>123514.4687874347</v>
      </c>
      <c r="AE2" t="n">
        <v>168997.9452686812</v>
      </c>
      <c r="AF2" t="n">
        <v>5.205781878057012e-06</v>
      </c>
      <c r="AG2" t="n">
        <v>9</v>
      </c>
      <c r="AH2" t="n">
        <v>152869.0185623911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119.8301117209932</v>
      </c>
      <c r="AB3" t="n">
        <v>163.9568453880163</v>
      </c>
      <c r="AC3" t="n">
        <v>148.309034179107</v>
      </c>
      <c r="AD3" t="n">
        <v>119830.1117209932</v>
      </c>
      <c r="AE3" t="n">
        <v>163956.8453880163</v>
      </c>
      <c r="AF3" t="n">
        <v>5.338189123804695e-06</v>
      </c>
      <c r="AG3" t="n">
        <v>9</v>
      </c>
      <c r="AH3" t="n">
        <v>148309.0341791071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117.6280940573187</v>
      </c>
      <c r="AB2" t="n">
        <v>160.9439476744154</v>
      </c>
      <c r="AC2" t="n">
        <v>145.5836831946628</v>
      </c>
      <c r="AD2" t="n">
        <v>117628.0940573188</v>
      </c>
      <c r="AE2" t="n">
        <v>160943.9476744154</v>
      </c>
      <c r="AF2" t="n">
        <v>5.120004277605625e-06</v>
      </c>
      <c r="AG2" t="n">
        <v>9</v>
      </c>
      <c r="AH2" t="n">
        <v>145583.6831946628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131.631973351416</v>
      </c>
      <c r="AB2" t="n">
        <v>180.1046731321414</v>
      </c>
      <c r="AC2" t="n">
        <v>162.9157359069565</v>
      </c>
      <c r="AD2" t="n">
        <v>131631.9733514159</v>
      </c>
      <c r="AE2" t="n">
        <v>180104.6731321414</v>
      </c>
      <c r="AF2" t="n">
        <v>4.29588278448009e-06</v>
      </c>
      <c r="AG2" t="n">
        <v>11</v>
      </c>
      <c r="AH2" t="n">
        <v>162915.7359069565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214.9800575364013</v>
      </c>
      <c r="AB2" t="n">
        <v>294.1451989719416</v>
      </c>
      <c r="AC2" t="n">
        <v>266.0723940175258</v>
      </c>
      <c r="AD2" t="n">
        <v>214980.0575364013</v>
      </c>
      <c r="AE2" t="n">
        <v>294145.1989719416</v>
      </c>
      <c r="AF2" t="n">
        <v>3.974730315183809e-06</v>
      </c>
      <c r="AG2" t="n">
        <v>11</v>
      </c>
      <c r="AH2" t="n">
        <v>266072.3940175258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132.560319921729</v>
      </c>
      <c r="AB3" t="n">
        <v>181.3748778654032</v>
      </c>
      <c r="AC3" t="n">
        <v>164.0647140832198</v>
      </c>
      <c r="AD3" t="n">
        <v>132560.319921729</v>
      </c>
      <c r="AE3" t="n">
        <v>181374.8778654032</v>
      </c>
      <c r="AF3" t="n">
        <v>5.418363472582805e-06</v>
      </c>
      <c r="AG3" t="n">
        <v>9</v>
      </c>
      <c r="AH3" t="n">
        <v>164064.7140832198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121.4937718638316</v>
      </c>
      <c r="AB4" t="n">
        <v>166.2331385909522</v>
      </c>
      <c r="AC4" t="n">
        <v>150.3680811535531</v>
      </c>
      <c r="AD4" t="n">
        <v>121493.7718638316</v>
      </c>
      <c r="AE4" t="n">
        <v>166233.1385909522</v>
      </c>
      <c r="AF4" t="n">
        <v>5.551459668063368e-06</v>
      </c>
      <c r="AG4" t="n">
        <v>8</v>
      </c>
      <c r="AH4" t="n">
        <v>150368.0811535531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303.7631528303817</v>
      </c>
      <c r="AB2" t="n">
        <v>415.622146787031</v>
      </c>
      <c r="AC2" t="n">
        <v>375.9557524270227</v>
      </c>
      <c r="AD2" t="n">
        <v>303763.1528303816</v>
      </c>
      <c r="AE2" t="n">
        <v>415622.146787031</v>
      </c>
      <c r="AF2" t="n">
        <v>3.309541859920515e-06</v>
      </c>
      <c r="AG2" t="n">
        <v>13</v>
      </c>
      <c r="AH2" t="n">
        <v>375955.7524270227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162.675098340229</v>
      </c>
      <c r="AB3" t="n">
        <v>222.5792462678323</v>
      </c>
      <c r="AC3" t="n">
        <v>201.3365953960284</v>
      </c>
      <c r="AD3" t="n">
        <v>162675.098340229</v>
      </c>
      <c r="AE3" t="n">
        <v>222579.2462678323</v>
      </c>
      <c r="AF3" t="n">
        <v>4.913389666792303e-06</v>
      </c>
      <c r="AG3" t="n">
        <v>9</v>
      </c>
      <c r="AH3" t="n">
        <v>201336.5953960284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129.842860060722</v>
      </c>
      <c r="AB4" t="n">
        <v>177.6567293977073</v>
      </c>
      <c r="AC4" t="n">
        <v>160.7014204868256</v>
      </c>
      <c r="AD4" t="n">
        <v>129842.860060722</v>
      </c>
      <c r="AE4" t="n">
        <v>177656.7293977073</v>
      </c>
      <c r="AF4" t="n">
        <v>5.501673611397785e-06</v>
      </c>
      <c r="AG4" t="n">
        <v>8</v>
      </c>
      <c r="AH4" t="n">
        <v>160701.4204868255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127.6838765374977</v>
      </c>
      <c r="AB5" t="n">
        <v>174.7027128936025</v>
      </c>
      <c r="AC5" t="n">
        <v>158.0293311718833</v>
      </c>
      <c r="AD5" t="n">
        <v>127683.8765374977</v>
      </c>
      <c r="AE5" t="n">
        <v>174702.7128936025</v>
      </c>
      <c r="AF5" t="n">
        <v>5.568604909014712e-06</v>
      </c>
      <c r="AG5" t="n">
        <v>8</v>
      </c>
      <c r="AH5" t="n">
        <v>158029.3311718833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147.5165505463363</v>
      </c>
      <c r="AB2" t="n">
        <v>201.8386524283079</v>
      </c>
      <c r="AC2" t="n">
        <v>182.5754547229354</v>
      </c>
      <c r="AD2" t="n">
        <v>147516.5505463363</v>
      </c>
      <c r="AE2" t="n">
        <v>201838.6524283079</v>
      </c>
      <c r="AF2" t="n">
        <v>3.625427548747872e-06</v>
      </c>
      <c r="AG2" t="n">
        <v>13</v>
      </c>
      <c r="AH2" t="n">
        <v>182575.4547229354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133.0736517053196</v>
      </c>
      <c r="AB2" t="n">
        <v>182.0772410583114</v>
      </c>
      <c r="AC2" t="n">
        <v>164.7000447187701</v>
      </c>
      <c r="AD2" t="n">
        <v>133073.6517053196</v>
      </c>
      <c r="AE2" t="n">
        <v>182077.2410583114</v>
      </c>
      <c r="AF2" t="n">
        <v>5.018074131277012e-06</v>
      </c>
      <c r="AG2" t="n">
        <v>9</v>
      </c>
      <c r="AH2" t="n">
        <v>164700.0447187701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121.061571990416</v>
      </c>
      <c r="AB3" t="n">
        <v>165.6417836568325</v>
      </c>
      <c r="AC3" t="n">
        <v>149.8331643043738</v>
      </c>
      <c r="AD3" t="n">
        <v>121061.571990416</v>
      </c>
      <c r="AE3" t="n">
        <v>165641.7836568325</v>
      </c>
      <c r="AF3" t="n">
        <v>5.408576193788617e-06</v>
      </c>
      <c r="AG3" t="n">
        <v>9</v>
      </c>
      <c r="AH3" t="n">
        <v>149833.1643043738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185.7698192159415</v>
      </c>
      <c r="AB2" t="n">
        <v>254.1784622371432</v>
      </c>
      <c r="AC2" t="n">
        <v>229.9200265430165</v>
      </c>
      <c r="AD2" t="n">
        <v>185769.8192159415</v>
      </c>
      <c r="AE2" t="n">
        <v>254178.4622371432</v>
      </c>
      <c r="AF2" t="n">
        <v>4.345209890253477e-06</v>
      </c>
      <c r="AG2" t="n">
        <v>11</v>
      </c>
      <c r="AH2" t="n">
        <v>229920.0265430165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118.3334382569885</v>
      </c>
      <c r="AB3" t="n">
        <v>161.909030725993</v>
      </c>
      <c r="AC3" t="n">
        <v>146.4566600743007</v>
      </c>
      <c r="AD3" t="n">
        <v>118333.4382569885</v>
      </c>
      <c r="AE3" t="n">
        <v>161909.030725993</v>
      </c>
      <c r="AF3" t="n">
        <v>5.51026307137697e-06</v>
      </c>
      <c r="AG3" t="n">
        <v>8</v>
      </c>
      <c r="AH3" t="n">
        <v>146456.6600743007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118.9064726704282</v>
      </c>
      <c r="AB4" t="n">
        <v>162.6930816909549</v>
      </c>
      <c r="AC4" t="n">
        <v>147.1658823155893</v>
      </c>
      <c r="AD4" t="n">
        <v>118906.4726704282</v>
      </c>
      <c r="AE4" t="n">
        <v>162693.0816909549</v>
      </c>
      <c r="AF4" t="n">
        <v>5.509859566465476e-06</v>
      </c>
      <c r="AG4" t="n">
        <v>8</v>
      </c>
      <c r="AH4" t="n">
        <v>147165.8823155893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