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  <c r="AA2" t="n">
        <v>279.560028571475</v>
      </c>
      <c r="AB2" t="n">
        <v>382.5063644095118</v>
      </c>
      <c r="AC2" t="n">
        <v>346.0004938413214</v>
      </c>
      <c r="AD2" t="n">
        <v>279560.0285714749</v>
      </c>
      <c r="AE2" t="n">
        <v>382506.3644095118</v>
      </c>
      <c r="AF2" t="n">
        <v>3.513140691119383e-06</v>
      </c>
      <c r="AG2" t="n">
        <v>13</v>
      </c>
      <c r="AH2" t="n">
        <v>346000.4938413214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  <c r="AA3" t="n">
        <v>135.2630749687497</v>
      </c>
      <c r="AB3" t="n">
        <v>185.0729065578724</v>
      </c>
      <c r="AC3" t="n">
        <v>167.4098081074968</v>
      </c>
      <c r="AD3" t="n">
        <v>135263.0749687497</v>
      </c>
      <c r="AE3" t="n">
        <v>185072.9065578724</v>
      </c>
      <c r="AF3" t="n">
        <v>5.531614948236928e-06</v>
      </c>
      <c r="AG3" t="n">
        <v>8</v>
      </c>
      <c r="AH3" t="n">
        <v>167409.8081074968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  <c r="AA4" t="n">
        <v>109.6699086475234</v>
      </c>
      <c r="AB4" t="n">
        <v>150.0552073063773</v>
      </c>
      <c r="AC4" t="n">
        <v>135.7341489249037</v>
      </c>
      <c r="AD4" t="n">
        <v>109669.9086475234</v>
      </c>
      <c r="AE4" t="n">
        <v>150055.2073063773</v>
      </c>
      <c r="AF4" t="n">
        <v>6.149338802653953e-06</v>
      </c>
      <c r="AG4" t="n">
        <v>7</v>
      </c>
      <c r="AH4" t="n">
        <v>135734.1489249037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  <c r="AA5" t="n">
        <v>105.9456051448804</v>
      </c>
      <c r="AB5" t="n">
        <v>144.9594509493892</v>
      </c>
      <c r="AC5" t="n">
        <v>131.1247244026859</v>
      </c>
      <c r="AD5" t="n">
        <v>105945.6051448804</v>
      </c>
      <c r="AE5" t="n">
        <v>144959.4509493892</v>
      </c>
      <c r="AF5" t="n">
        <v>6.265915187393382e-06</v>
      </c>
      <c r="AG5" t="n">
        <v>7</v>
      </c>
      <c r="AH5" t="n">
        <v>131124.7244026859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4.372</v>
      </c>
      <c r="E2" t="n">
        <v>22.87</v>
      </c>
      <c r="F2" t="n">
        <v>19.1</v>
      </c>
      <c r="G2" t="n">
        <v>11.81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23</v>
      </c>
      <c r="N2" t="n">
        <v>11.32</v>
      </c>
      <c r="O2" t="n">
        <v>11317.98</v>
      </c>
      <c r="P2" t="n">
        <v>124.65</v>
      </c>
      <c r="Q2" t="n">
        <v>3754.53</v>
      </c>
      <c r="R2" t="n">
        <v>228.03</v>
      </c>
      <c r="S2" t="n">
        <v>107.88</v>
      </c>
      <c r="T2" t="n">
        <v>59936.56</v>
      </c>
      <c r="U2" t="n">
        <v>0.47</v>
      </c>
      <c r="V2" t="n">
        <v>0.8</v>
      </c>
      <c r="W2" t="n">
        <v>0.47</v>
      </c>
      <c r="X2" t="n">
        <v>3.69</v>
      </c>
      <c r="Y2" t="n">
        <v>2</v>
      </c>
      <c r="Z2" t="n">
        <v>10</v>
      </c>
      <c r="AA2" t="n">
        <v>99.3416195481678</v>
      </c>
      <c r="AB2" t="n">
        <v>135.9235865086893</v>
      </c>
      <c r="AC2" t="n">
        <v>122.9512301822882</v>
      </c>
      <c r="AD2" t="n">
        <v>99341.6195481678</v>
      </c>
      <c r="AE2" t="n">
        <v>135923.5865086893</v>
      </c>
      <c r="AF2" t="n">
        <v>5.986395847041022e-06</v>
      </c>
      <c r="AG2" t="n">
        <v>8</v>
      </c>
      <c r="AH2" t="n">
        <v>122951.2301822882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4.3882</v>
      </c>
      <c r="E3" t="n">
        <v>22.79</v>
      </c>
      <c r="F3" t="n">
        <v>19.05</v>
      </c>
      <c r="G3" t="n">
        <v>12.03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125.46</v>
      </c>
      <c r="Q3" t="n">
        <v>3754.91</v>
      </c>
      <c r="R3" t="n">
        <v>225.61</v>
      </c>
      <c r="S3" t="n">
        <v>107.88</v>
      </c>
      <c r="T3" t="n">
        <v>58737.27</v>
      </c>
      <c r="U3" t="n">
        <v>0.48</v>
      </c>
      <c r="V3" t="n">
        <v>0.8</v>
      </c>
      <c r="W3" t="n">
        <v>0.49</v>
      </c>
      <c r="X3" t="n">
        <v>3.64</v>
      </c>
      <c r="Y3" t="n">
        <v>2</v>
      </c>
      <c r="Z3" t="n">
        <v>10</v>
      </c>
      <c r="AA3" t="n">
        <v>99.41283227458727</v>
      </c>
      <c r="AB3" t="n">
        <v>136.0210229026601</v>
      </c>
      <c r="AC3" t="n">
        <v>123.0393673835713</v>
      </c>
      <c r="AD3" t="n">
        <v>99412.83227458727</v>
      </c>
      <c r="AE3" t="n">
        <v>136021.0229026601</v>
      </c>
      <c r="AF3" t="n">
        <v>6.008577826163178e-06</v>
      </c>
      <c r="AG3" t="n">
        <v>8</v>
      </c>
      <c r="AH3" t="n">
        <v>123039.3673835713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20.23</v>
      </c>
      <c r="G2" t="n">
        <v>9.630000000000001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115.12</v>
      </c>
      <c r="Q2" t="n">
        <v>3755.41</v>
      </c>
      <c r="R2" t="n">
        <v>263.31</v>
      </c>
      <c r="S2" t="n">
        <v>107.88</v>
      </c>
      <c r="T2" t="n">
        <v>77432.07000000001</v>
      </c>
      <c r="U2" t="n">
        <v>0.41</v>
      </c>
      <c r="V2" t="n">
        <v>0.76</v>
      </c>
      <c r="W2" t="n">
        <v>0.59</v>
      </c>
      <c r="X2" t="n">
        <v>4.82</v>
      </c>
      <c r="Y2" t="n">
        <v>2</v>
      </c>
      <c r="Z2" t="n">
        <v>10</v>
      </c>
      <c r="AA2" t="n">
        <v>97.75230085352192</v>
      </c>
      <c r="AB2" t="n">
        <v>133.7490105548836</v>
      </c>
      <c r="AC2" t="n">
        <v>120.9841927054765</v>
      </c>
      <c r="AD2" t="n">
        <v>97752.30085352191</v>
      </c>
      <c r="AE2" t="n">
        <v>133749.0105548836</v>
      </c>
      <c r="AF2" t="n">
        <v>5.760818291634853e-06</v>
      </c>
      <c r="AG2" t="n">
        <v>8</v>
      </c>
      <c r="AH2" t="n">
        <v>120984.1927054765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3.3823</v>
      </c>
      <c r="E2" t="n">
        <v>29.57</v>
      </c>
      <c r="F2" t="n">
        <v>25.08</v>
      </c>
      <c r="G2" t="n">
        <v>5.99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98.45999999999999</v>
      </c>
      <c r="Q2" t="n">
        <v>3758.2</v>
      </c>
      <c r="R2" t="n">
        <v>419.23</v>
      </c>
      <c r="S2" t="n">
        <v>107.88</v>
      </c>
      <c r="T2" t="n">
        <v>154764.86</v>
      </c>
      <c r="U2" t="n">
        <v>0.26</v>
      </c>
      <c r="V2" t="n">
        <v>0.61</v>
      </c>
      <c r="W2" t="n">
        <v>0.95</v>
      </c>
      <c r="X2" t="n">
        <v>9.65</v>
      </c>
      <c r="Y2" t="n">
        <v>2</v>
      </c>
      <c r="Z2" t="n">
        <v>10</v>
      </c>
      <c r="AA2" t="n">
        <v>112.8403585679771</v>
      </c>
      <c r="AB2" t="n">
        <v>154.3931567579188</v>
      </c>
      <c r="AC2" t="n">
        <v>139.6580905691417</v>
      </c>
      <c r="AD2" t="n">
        <v>112840.3585679771</v>
      </c>
      <c r="AE2" t="n">
        <v>154393.1567579188</v>
      </c>
      <c r="AF2" t="n">
        <v>4.78999286013945e-06</v>
      </c>
      <c r="AG2" t="n">
        <v>10</v>
      </c>
      <c r="AH2" t="n">
        <v>139658.0905691417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3.4827</v>
      </c>
      <c r="E2" t="n">
        <v>28.71</v>
      </c>
      <c r="F2" t="n">
        <v>21.72</v>
      </c>
      <c r="G2" t="n">
        <v>7.9</v>
      </c>
      <c r="H2" t="n">
        <v>0.12</v>
      </c>
      <c r="I2" t="n">
        <v>165</v>
      </c>
      <c r="J2" t="n">
        <v>141.81</v>
      </c>
      <c r="K2" t="n">
        <v>47.83</v>
      </c>
      <c r="L2" t="n">
        <v>1</v>
      </c>
      <c r="M2" t="n">
        <v>163</v>
      </c>
      <c r="N2" t="n">
        <v>22.98</v>
      </c>
      <c r="O2" t="n">
        <v>17723.39</v>
      </c>
      <c r="P2" t="n">
        <v>226.14</v>
      </c>
      <c r="Q2" t="n">
        <v>3755.53</v>
      </c>
      <c r="R2" t="n">
        <v>318.95</v>
      </c>
      <c r="S2" t="n">
        <v>107.88</v>
      </c>
      <c r="T2" t="n">
        <v>105052.6</v>
      </c>
      <c r="U2" t="n">
        <v>0.34</v>
      </c>
      <c r="V2" t="n">
        <v>0.7</v>
      </c>
      <c r="W2" t="n">
        <v>0.48</v>
      </c>
      <c r="X2" t="n">
        <v>6.3</v>
      </c>
      <c r="Y2" t="n">
        <v>2</v>
      </c>
      <c r="Z2" t="n">
        <v>10</v>
      </c>
      <c r="AA2" t="n">
        <v>167.941698128449</v>
      </c>
      <c r="AB2" t="n">
        <v>229.7852404440557</v>
      </c>
      <c r="AC2" t="n">
        <v>207.8548596017518</v>
      </c>
      <c r="AD2" t="n">
        <v>167941.698128449</v>
      </c>
      <c r="AE2" t="n">
        <v>229785.2404440558</v>
      </c>
      <c r="AF2" t="n">
        <v>4.649289067203147e-06</v>
      </c>
      <c r="AG2" t="n">
        <v>10</v>
      </c>
      <c r="AH2" t="n">
        <v>207854.8596017518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4.6516</v>
      </c>
      <c r="E3" t="n">
        <v>21.5</v>
      </c>
      <c r="F3" t="n">
        <v>17.62</v>
      </c>
      <c r="G3" t="n">
        <v>18.55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150.55</v>
      </c>
      <c r="Q3" t="n">
        <v>3754.39</v>
      </c>
      <c r="R3" t="n">
        <v>180.56</v>
      </c>
      <c r="S3" t="n">
        <v>107.88</v>
      </c>
      <c r="T3" t="n">
        <v>36398.13</v>
      </c>
      <c r="U3" t="n">
        <v>0.6</v>
      </c>
      <c r="V3" t="n">
        <v>0.87</v>
      </c>
      <c r="W3" t="n">
        <v>0.35</v>
      </c>
      <c r="X3" t="n">
        <v>2.21</v>
      </c>
      <c r="Y3" t="n">
        <v>2</v>
      </c>
      <c r="Z3" t="n">
        <v>10</v>
      </c>
      <c r="AA3" t="n">
        <v>99.2267270967119</v>
      </c>
      <c r="AB3" t="n">
        <v>135.7663855879101</v>
      </c>
      <c r="AC3" t="n">
        <v>122.8090322967553</v>
      </c>
      <c r="AD3" t="n">
        <v>99226.7270967119</v>
      </c>
      <c r="AE3" t="n">
        <v>135766.3855879101</v>
      </c>
      <c r="AF3" t="n">
        <v>6.209731824447171e-06</v>
      </c>
      <c r="AG3" t="n">
        <v>7</v>
      </c>
      <c r="AH3" t="n">
        <v>122809.0322967553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4.6907</v>
      </c>
      <c r="E4" t="n">
        <v>21.32</v>
      </c>
      <c r="F4" t="n">
        <v>17.5</v>
      </c>
      <c r="G4" t="n">
        <v>19.09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149.71</v>
      </c>
      <c r="Q4" t="n">
        <v>3753.71</v>
      </c>
      <c r="R4" t="n">
        <v>175.58</v>
      </c>
      <c r="S4" t="n">
        <v>107.88</v>
      </c>
      <c r="T4" t="n">
        <v>33921.28</v>
      </c>
      <c r="U4" t="n">
        <v>0.61</v>
      </c>
      <c r="V4" t="n">
        <v>0.87</v>
      </c>
      <c r="W4" t="n">
        <v>0.38</v>
      </c>
      <c r="X4" t="n">
        <v>2.09</v>
      </c>
      <c r="Y4" t="n">
        <v>2</v>
      </c>
      <c r="Z4" t="n">
        <v>10</v>
      </c>
      <c r="AA4" t="n">
        <v>98.52048980437134</v>
      </c>
      <c r="AB4" t="n">
        <v>134.8000805675399</v>
      </c>
      <c r="AC4" t="n">
        <v>121.9349500713112</v>
      </c>
      <c r="AD4" t="n">
        <v>98520.48980437133</v>
      </c>
      <c r="AE4" t="n">
        <v>134800.0805675399</v>
      </c>
      <c r="AF4" t="n">
        <v>6.261929028492206e-06</v>
      </c>
      <c r="AG4" t="n">
        <v>7</v>
      </c>
      <c r="AH4" t="n">
        <v>121934.9500713112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2.9317</v>
      </c>
      <c r="E2" t="n">
        <v>34.11</v>
      </c>
      <c r="F2" t="n">
        <v>23.94</v>
      </c>
      <c r="G2" t="n">
        <v>6.59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297.85</v>
      </c>
      <c r="Q2" t="n">
        <v>3756.35</v>
      </c>
      <c r="R2" t="n">
        <v>393.57</v>
      </c>
      <c r="S2" t="n">
        <v>107.88</v>
      </c>
      <c r="T2" t="n">
        <v>142097.94</v>
      </c>
      <c r="U2" t="n">
        <v>0.27</v>
      </c>
      <c r="V2" t="n">
        <v>0.64</v>
      </c>
      <c r="W2" t="n">
        <v>0.5600000000000001</v>
      </c>
      <c r="X2" t="n">
        <v>8.52</v>
      </c>
      <c r="Y2" t="n">
        <v>2</v>
      </c>
      <c r="Z2" t="n">
        <v>10</v>
      </c>
      <c r="AA2" t="n">
        <v>236.7665444129168</v>
      </c>
      <c r="AB2" t="n">
        <v>323.9544314683415</v>
      </c>
      <c r="AC2" t="n">
        <v>293.0366752019994</v>
      </c>
      <c r="AD2" t="n">
        <v>236766.5444129168</v>
      </c>
      <c r="AE2" t="n">
        <v>323954.4314683414</v>
      </c>
      <c r="AF2" t="n">
        <v>3.862647346920249e-06</v>
      </c>
      <c r="AG2" t="n">
        <v>12</v>
      </c>
      <c r="AH2" t="n">
        <v>293036.6752019994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4.3938</v>
      </c>
      <c r="E3" t="n">
        <v>22.76</v>
      </c>
      <c r="F3" t="n">
        <v>17.78</v>
      </c>
      <c r="G3" t="n">
        <v>14.82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196.07</v>
      </c>
      <c r="Q3" t="n">
        <v>3754.11</v>
      </c>
      <c r="R3" t="n">
        <v>187.19</v>
      </c>
      <c r="S3" t="n">
        <v>107.88</v>
      </c>
      <c r="T3" t="n">
        <v>39642.24</v>
      </c>
      <c r="U3" t="n">
        <v>0.58</v>
      </c>
      <c r="V3" t="n">
        <v>0.86</v>
      </c>
      <c r="W3" t="n">
        <v>0.31</v>
      </c>
      <c r="X3" t="n">
        <v>2.37</v>
      </c>
      <c r="Y3" t="n">
        <v>2</v>
      </c>
      <c r="Z3" t="n">
        <v>10</v>
      </c>
      <c r="AA3" t="n">
        <v>124.3098708831576</v>
      </c>
      <c r="AB3" t="n">
        <v>170.0862495067126</v>
      </c>
      <c r="AC3" t="n">
        <v>153.8534565713897</v>
      </c>
      <c r="AD3" t="n">
        <v>124309.8708831576</v>
      </c>
      <c r="AE3" t="n">
        <v>170086.2495067127</v>
      </c>
      <c r="AF3" t="n">
        <v>5.789030225772825e-06</v>
      </c>
      <c r="AG3" t="n">
        <v>8</v>
      </c>
      <c r="AH3" t="n">
        <v>153853.4565713897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4.7693</v>
      </c>
      <c r="E4" t="n">
        <v>20.97</v>
      </c>
      <c r="F4" t="n">
        <v>17.02</v>
      </c>
      <c r="G4" t="n">
        <v>23.75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</v>
      </c>
      <c r="N4" t="n">
        <v>34.26</v>
      </c>
      <c r="O4" t="n">
        <v>22397.24</v>
      </c>
      <c r="P4" t="n">
        <v>164.8</v>
      </c>
      <c r="Q4" t="n">
        <v>3753.94</v>
      </c>
      <c r="R4" t="n">
        <v>159.97</v>
      </c>
      <c r="S4" t="n">
        <v>107.88</v>
      </c>
      <c r="T4" t="n">
        <v>26174.94</v>
      </c>
      <c r="U4" t="n">
        <v>0.67</v>
      </c>
      <c r="V4" t="n">
        <v>0.9</v>
      </c>
      <c r="W4" t="n">
        <v>0.34</v>
      </c>
      <c r="X4" t="n">
        <v>1.61</v>
      </c>
      <c r="Y4" t="n">
        <v>2</v>
      </c>
      <c r="Z4" t="n">
        <v>10</v>
      </c>
      <c r="AA4" t="n">
        <v>102.8943388071999</v>
      </c>
      <c r="AB4" t="n">
        <v>140.7845737338065</v>
      </c>
      <c r="AC4" t="n">
        <v>127.3482916090801</v>
      </c>
      <c r="AD4" t="n">
        <v>102894.3388071999</v>
      </c>
      <c r="AE4" t="n">
        <v>140784.5737338065</v>
      </c>
      <c r="AF4" t="n">
        <v>6.28376845914205e-06</v>
      </c>
      <c r="AG4" t="n">
        <v>7</v>
      </c>
      <c r="AH4" t="n">
        <v>127348.2916090801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4.769</v>
      </c>
      <c r="E5" t="n">
        <v>20.97</v>
      </c>
      <c r="F5" t="n">
        <v>17.02</v>
      </c>
      <c r="G5" t="n">
        <v>23.75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166.14</v>
      </c>
      <c r="Q5" t="n">
        <v>3753.99</v>
      </c>
      <c r="R5" t="n">
        <v>159.88</v>
      </c>
      <c r="S5" t="n">
        <v>107.88</v>
      </c>
      <c r="T5" t="n">
        <v>26132.27</v>
      </c>
      <c r="U5" t="n">
        <v>0.67</v>
      </c>
      <c r="V5" t="n">
        <v>0.9</v>
      </c>
      <c r="W5" t="n">
        <v>0.34</v>
      </c>
      <c r="X5" t="n">
        <v>1.61</v>
      </c>
      <c r="Y5" t="n">
        <v>2</v>
      </c>
      <c r="Z5" t="n">
        <v>10</v>
      </c>
      <c r="AA5" t="n">
        <v>103.2799836670536</v>
      </c>
      <c r="AB5" t="n">
        <v>141.3122300445085</v>
      </c>
      <c r="AC5" t="n">
        <v>127.8255891420593</v>
      </c>
      <c r="AD5" t="n">
        <v>103279.9836670536</v>
      </c>
      <c r="AE5" t="n">
        <v>141312.2300445085</v>
      </c>
      <c r="AF5" t="n">
        <v>6.283373195573446e-06</v>
      </c>
      <c r="AG5" t="n">
        <v>7</v>
      </c>
      <c r="AH5" t="n">
        <v>127825.5891420593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2.7985</v>
      </c>
      <c r="E2" t="n">
        <v>35.73</v>
      </c>
      <c r="F2" t="n">
        <v>29.91</v>
      </c>
      <c r="G2" t="n">
        <v>4.77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86.63</v>
      </c>
      <c r="Q2" t="n">
        <v>3760.71</v>
      </c>
      <c r="R2" t="n">
        <v>574.6900000000001</v>
      </c>
      <c r="S2" t="n">
        <v>107.88</v>
      </c>
      <c r="T2" t="n">
        <v>231869.62</v>
      </c>
      <c r="U2" t="n">
        <v>0.19</v>
      </c>
      <c r="V2" t="n">
        <v>0.51</v>
      </c>
      <c r="W2" t="n">
        <v>1.32</v>
      </c>
      <c r="X2" t="n">
        <v>14.48</v>
      </c>
      <c r="Y2" t="n">
        <v>2</v>
      </c>
      <c r="Z2" t="n">
        <v>10</v>
      </c>
      <c r="AA2" t="n">
        <v>129.3188683751876</v>
      </c>
      <c r="AB2" t="n">
        <v>176.9397808566779</v>
      </c>
      <c r="AC2" t="n">
        <v>160.0528965083081</v>
      </c>
      <c r="AD2" t="n">
        <v>129318.8683751876</v>
      </c>
      <c r="AE2" t="n">
        <v>176939.7808566779</v>
      </c>
      <c r="AF2" t="n">
        <v>4.005906343100612e-06</v>
      </c>
      <c r="AG2" t="n">
        <v>12</v>
      </c>
      <c r="AH2" t="n">
        <v>160052.8965083081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4.3222</v>
      </c>
      <c r="E2" t="n">
        <v>23.14</v>
      </c>
      <c r="F2" t="n">
        <v>19.09</v>
      </c>
      <c r="G2" t="n">
        <v>11.46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136.88</v>
      </c>
      <c r="Q2" t="n">
        <v>3755.37</v>
      </c>
      <c r="R2" t="n">
        <v>230.22</v>
      </c>
      <c r="S2" t="n">
        <v>107.88</v>
      </c>
      <c r="T2" t="n">
        <v>61012.82</v>
      </c>
      <c r="U2" t="n">
        <v>0.47</v>
      </c>
      <c r="V2" t="n">
        <v>0.8</v>
      </c>
      <c r="W2" t="n">
        <v>0.39</v>
      </c>
      <c r="X2" t="n">
        <v>3.68</v>
      </c>
      <c r="Y2" t="n">
        <v>2</v>
      </c>
      <c r="Z2" t="n">
        <v>10</v>
      </c>
      <c r="AA2" t="n">
        <v>104.1633351742424</v>
      </c>
      <c r="AB2" t="n">
        <v>142.5208705473618</v>
      </c>
      <c r="AC2" t="n">
        <v>128.9188786916581</v>
      </c>
      <c r="AD2" t="n">
        <v>104163.3351742424</v>
      </c>
      <c r="AE2" t="n">
        <v>142520.8705473618</v>
      </c>
      <c r="AF2" t="n">
        <v>5.889141711750387e-06</v>
      </c>
      <c r="AG2" t="n">
        <v>8</v>
      </c>
      <c r="AH2" t="n">
        <v>128918.8786916581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4.4643</v>
      </c>
      <c r="E3" t="n">
        <v>22.4</v>
      </c>
      <c r="F3" t="n">
        <v>18.66</v>
      </c>
      <c r="G3" t="n">
        <v>13.18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</v>
      </c>
      <c r="Q3" t="n">
        <v>3754.31</v>
      </c>
      <c r="R3" t="n">
        <v>213.05</v>
      </c>
      <c r="S3" t="n">
        <v>107.88</v>
      </c>
      <c r="T3" t="n">
        <v>52503.67</v>
      </c>
      <c r="U3" t="n">
        <v>0.51</v>
      </c>
      <c r="V3" t="n">
        <v>0.82</v>
      </c>
      <c r="W3" t="n">
        <v>0.47</v>
      </c>
      <c r="X3" t="n">
        <v>3.25</v>
      </c>
      <c r="Y3" t="n">
        <v>2</v>
      </c>
      <c r="Z3" t="n">
        <v>10</v>
      </c>
      <c r="AA3" t="n">
        <v>100.1809629263068</v>
      </c>
      <c r="AB3" t="n">
        <v>137.0720131478749</v>
      </c>
      <c r="AC3" t="n">
        <v>123.9900525948571</v>
      </c>
      <c r="AD3" t="n">
        <v>100180.9629263068</v>
      </c>
      <c r="AE3" t="n">
        <v>137072.0131478749</v>
      </c>
      <c r="AF3" t="n">
        <v>6.082757702967759e-06</v>
      </c>
      <c r="AG3" t="n">
        <v>8</v>
      </c>
      <c r="AH3" t="n">
        <v>123990.0525948571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3.7856</v>
      </c>
      <c r="E2" t="n">
        <v>26.42</v>
      </c>
      <c r="F2" t="n">
        <v>20.71</v>
      </c>
      <c r="G2" t="n">
        <v>8.869999999999999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192</v>
      </c>
      <c r="Q2" t="n">
        <v>3755.15</v>
      </c>
      <c r="R2" t="n">
        <v>284.88</v>
      </c>
      <c r="S2" t="n">
        <v>107.88</v>
      </c>
      <c r="T2" t="n">
        <v>88145.87</v>
      </c>
      <c r="U2" t="n">
        <v>0.38</v>
      </c>
      <c r="V2" t="n">
        <v>0.74</v>
      </c>
      <c r="W2" t="n">
        <v>0.45</v>
      </c>
      <c r="X2" t="n">
        <v>5.29</v>
      </c>
      <c r="Y2" t="n">
        <v>2</v>
      </c>
      <c r="Z2" t="n">
        <v>10</v>
      </c>
      <c r="AA2" t="n">
        <v>139.6961229314518</v>
      </c>
      <c r="AB2" t="n">
        <v>191.1383983527116</v>
      </c>
      <c r="AC2" t="n">
        <v>172.8964178784097</v>
      </c>
      <c r="AD2" t="n">
        <v>139696.1229314517</v>
      </c>
      <c r="AE2" t="n">
        <v>191138.3983527116</v>
      </c>
      <c r="AF2" t="n">
        <v>5.091693976519396e-06</v>
      </c>
      <c r="AG2" t="n">
        <v>9</v>
      </c>
      <c r="AH2" t="n">
        <v>172896.4178784097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4.627</v>
      </c>
      <c r="E3" t="n">
        <v>21.61</v>
      </c>
      <c r="F3" t="n">
        <v>17.84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140.77</v>
      </c>
      <c r="Q3" t="n">
        <v>3754.22</v>
      </c>
      <c r="R3" t="n">
        <v>186.63</v>
      </c>
      <c r="S3" t="n">
        <v>107.88</v>
      </c>
      <c r="T3" t="n">
        <v>39400.77</v>
      </c>
      <c r="U3" t="n">
        <v>0.58</v>
      </c>
      <c r="V3" t="n">
        <v>0.86</v>
      </c>
      <c r="W3" t="n">
        <v>0.4</v>
      </c>
      <c r="X3" t="n">
        <v>2.43</v>
      </c>
      <c r="Y3" t="n">
        <v>2</v>
      </c>
      <c r="Z3" t="n">
        <v>10</v>
      </c>
      <c r="AA3" t="n">
        <v>102.8101477166678</v>
      </c>
      <c r="AB3" t="n">
        <v>140.6693797694917</v>
      </c>
      <c r="AC3" t="n">
        <v>127.2440915950438</v>
      </c>
      <c r="AD3" t="n">
        <v>102810.1477166678</v>
      </c>
      <c r="AE3" t="n">
        <v>140669.3797694917</v>
      </c>
      <c r="AF3" t="n">
        <v>6.223390751625963e-06</v>
      </c>
      <c r="AG3" t="n">
        <v>8</v>
      </c>
      <c r="AH3" t="n">
        <v>127244.0915950438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3.1968</v>
      </c>
      <c r="E2" t="n">
        <v>31.28</v>
      </c>
      <c r="F2" t="n">
        <v>22.8</v>
      </c>
      <c r="G2" t="n">
        <v>7.16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261.38</v>
      </c>
      <c r="Q2" t="n">
        <v>3756.55</v>
      </c>
      <c r="R2" t="n">
        <v>355.51</v>
      </c>
      <c r="S2" t="n">
        <v>107.88</v>
      </c>
      <c r="T2" t="n">
        <v>123204.22</v>
      </c>
      <c r="U2" t="n">
        <v>0.3</v>
      </c>
      <c r="V2" t="n">
        <v>0.67</v>
      </c>
      <c r="W2" t="n">
        <v>0.52</v>
      </c>
      <c r="X2" t="n">
        <v>7.38</v>
      </c>
      <c r="Y2" t="n">
        <v>2</v>
      </c>
      <c r="Z2" t="n">
        <v>10</v>
      </c>
      <c r="AA2" t="n">
        <v>200.1099813411309</v>
      </c>
      <c r="AB2" t="n">
        <v>273.7993047001208</v>
      </c>
      <c r="AC2" t="n">
        <v>247.6682833393591</v>
      </c>
      <c r="AD2" t="n">
        <v>200109.9813411309</v>
      </c>
      <c r="AE2" t="n">
        <v>273799.3047001208</v>
      </c>
      <c r="AF2" t="n">
        <v>4.238551332818454e-06</v>
      </c>
      <c r="AG2" t="n">
        <v>11</v>
      </c>
      <c r="AH2" t="n">
        <v>247668.2833393591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4.3319</v>
      </c>
      <c r="E3" t="n">
        <v>23.08</v>
      </c>
      <c r="F3" t="n">
        <v>18.57</v>
      </c>
      <c r="G3" t="n">
        <v>16.38</v>
      </c>
      <c r="H3" t="n">
        <v>0.22</v>
      </c>
      <c r="I3" t="n">
        <v>68</v>
      </c>
      <c r="J3" t="n">
        <v>160.54</v>
      </c>
      <c r="K3" t="n">
        <v>50.28</v>
      </c>
      <c r="L3" t="n">
        <v>2</v>
      </c>
      <c r="M3" t="n">
        <v>66</v>
      </c>
      <c r="N3" t="n">
        <v>28.26</v>
      </c>
      <c r="O3" t="n">
        <v>20034.4</v>
      </c>
      <c r="P3" t="n">
        <v>185.59</v>
      </c>
      <c r="Q3" t="n">
        <v>3754.13</v>
      </c>
      <c r="R3" t="n">
        <v>216.54</v>
      </c>
      <c r="S3" t="n">
        <v>107.88</v>
      </c>
      <c r="T3" t="n">
        <v>54337.28</v>
      </c>
      <c r="U3" t="n">
        <v>0.5</v>
      </c>
      <c r="V3" t="n">
        <v>0.82</v>
      </c>
      <c r="W3" t="n">
        <v>0.29</v>
      </c>
      <c r="X3" t="n">
        <v>3.16</v>
      </c>
      <c r="Y3" t="n">
        <v>2</v>
      </c>
      <c r="Z3" t="n">
        <v>10</v>
      </c>
      <c r="AA3" t="n">
        <v>121.7317168616211</v>
      </c>
      <c r="AB3" t="n">
        <v>166.55870543432</v>
      </c>
      <c r="AC3" t="n">
        <v>150.662576354326</v>
      </c>
      <c r="AD3" t="n">
        <v>121731.7168616211</v>
      </c>
      <c r="AE3" t="n">
        <v>166558.7054343201</v>
      </c>
      <c r="AF3" t="n">
        <v>5.743549962035867e-06</v>
      </c>
      <c r="AG3" t="n">
        <v>8</v>
      </c>
      <c r="AH3" t="n">
        <v>150662.576354326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4.7415</v>
      </c>
      <c r="E4" t="n">
        <v>21.09</v>
      </c>
      <c r="F4" t="n">
        <v>17.22</v>
      </c>
      <c r="G4" t="n">
        <v>21.52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157.11</v>
      </c>
      <c r="Q4" t="n">
        <v>3754.47</v>
      </c>
      <c r="R4" t="n">
        <v>166.35</v>
      </c>
      <c r="S4" t="n">
        <v>107.88</v>
      </c>
      <c r="T4" t="n">
        <v>29338.12</v>
      </c>
      <c r="U4" t="n">
        <v>0.65</v>
      </c>
      <c r="V4" t="n">
        <v>0.89</v>
      </c>
      <c r="W4" t="n">
        <v>0.35</v>
      </c>
      <c r="X4" t="n">
        <v>1.81</v>
      </c>
      <c r="Y4" t="n">
        <v>2</v>
      </c>
      <c r="Z4" t="n">
        <v>10</v>
      </c>
      <c r="AA4" t="n">
        <v>100.5665710559933</v>
      </c>
      <c r="AB4" t="n">
        <v>137.5996192027417</v>
      </c>
      <c r="AC4" t="n">
        <v>124.4673046683474</v>
      </c>
      <c r="AD4" t="n">
        <v>100566.5710559933</v>
      </c>
      <c r="AE4" t="n">
        <v>137599.6192027417</v>
      </c>
      <c r="AF4" t="n">
        <v>6.286627610284878e-06</v>
      </c>
      <c r="AG4" t="n">
        <v>7</v>
      </c>
      <c r="AH4" t="n">
        <v>124467.3046683474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</v>
      </c>
      <c r="E2" t="n">
        <v>23.36</v>
      </c>
      <c r="F2" t="n">
        <v>19.6</v>
      </c>
      <c r="G2" t="n">
        <v>10.79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119.75</v>
      </c>
      <c r="Q2" t="n">
        <v>3755.73</v>
      </c>
      <c r="R2" t="n">
        <v>242.86</v>
      </c>
      <c r="S2" t="n">
        <v>107.88</v>
      </c>
      <c r="T2" t="n">
        <v>67287.77</v>
      </c>
      <c r="U2" t="n">
        <v>0.44</v>
      </c>
      <c r="V2" t="n">
        <v>0.78</v>
      </c>
      <c r="W2" t="n">
        <v>0.54</v>
      </c>
      <c r="X2" t="n">
        <v>4.18</v>
      </c>
      <c r="Y2" t="n">
        <v>2</v>
      </c>
      <c r="Z2" t="n">
        <v>10</v>
      </c>
      <c r="AA2" t="n">
        <v>98.39063006725789</v>
      </c>
      <c r="AB2" t="n">
        <v>134.6224007462141</v>
      </c>
      <c r="AC2" t="n">
        <v>121.7742277627575</v>
      </c>
      <c r="AD2" t="n">
        <v>98390.63006725789</v>
      </c>
      <c r="AE2" t="n">
        <v>134622.4007462141</v>
      </c>
      <c r="AF2" t="n">
        <v>5.891761491291905e-06</v>
      </c>
      <c r="AG2" t="n">
        <v>8</v>
      </c>
      <c r="AH2" t="n">
        <v>121774.2277627575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4.1305</v>
      </c>
      <c r="E2" t="n">
        <v>24.21</v>
      </c>
      <c r="F2" t="n">
        <v>19.64</v>
      </c>
      <c r="G2" t="n">
        <v>10.34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155.99</v>
      </c>
      <c r="Q2" t="n">
        <v>3754.33</v>
      </c>
      <c r="R2" t="n">
        <v>249.25</v>
      </c>
      <c r="S2" t="n">
        <v>107.88</v>
      </c>
      <c r="T2" t="n">
        <v>70459.96000000001</v>
      </c>
      <c r="U2" t="n">
        <v>0.43</v>
      </c>
      <c r="V2" t="n">
        <v>0.78</v>
      </c>
      <c r="W2" t="n">
        <v>0.4</v>
      </c>
      <c r="X2" t="n">
        <v>4.23</v>
      </c>
      <c r="Y2" t="n">
        <v>2</v>
      </c>
      <c r="Z2" t="n">
        <v>10</v>
      </c>
      <c r="AA2" t="n">
        <v>113.3824116657189</v>
      </c>
      <c r="AB2" t="n">
        <v>155.1348177199436</v>
      </c>
      <c r="AC2" t="n">
        <v>140.3289684498789</v>
      </c>
      <c r="AD2" t="n">
        <v>113382.4116657189</v>
      </c>
      <c r="AE2" t="n">
        <v>155134.8177199436</v>
      </c>
      <c r="AF2" t="n">
        <v>5.602200193672265e-06</v>
      </c>
      <c r="AG2" t="n">
        <v>8</v>
      </c>
      <c r="AH2" t="n">
        <v>140328.9684498789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4.5268</v>
      </c>
      <c r="E3" t="n">
        <v>22.09</v>
      </c>
      <c r="F3" t="n">
        <v>18.34</v>
      </c>
      <c r="G3" t="n">
        <v>14.29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133.45</v>
      </c>
      <c r="Q3" t="n">
        <v>3754.88</v>
      </c>
      <c r="R3" t="n">
        <v>202.61</v>
      </c>
      <c r="S3" t="n">
        <v>107.88</v>
      </c>
      <c r="T3" t="n">
        <v>47324.11</v>
      </c>
      <c r="U3" t="n">
        <v>0.53</v>
      </c>
      <c r="V3" t="n">
        <v>0.83</v>
      </c>
      <c r="W3" t="n">
        <v>0.44</v>
      </c>
      <c r="X3" t="n">
        <v>2.93</v>
      </c>
      <c r="Y3" t="n">
        <v>2</v>
      </c>
      <c r="Z3" t="n">
        <v>10</v>
      </c>
      <c r="AA3" t="n">
        <v>101.0833403172994</v>
      </c>
      <c r="AB3" t="n">
        <v>138.3066857043112</v>
      </c>
      <c r="AC3" t="n">
        <v>125.1068897353814</v>
      </c>
      <c r="AD3" t="n">
        <v>101083.3403172994</v>
      </c>
      <c r="AE3" t="n">
        <v>138306.6857043112</v>
      </c>
      <c r="AF3" t="n">
        <v>6.139702175696795e-06</v>
      </c>
      <c r="AG3" t="n">
        <v>8</v>
      </c>
      <c r="AH3" t="n">
        <v>125106.8897353814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3.987</v>
      </c>
      <c r="E2" t="n">
        <v>25.08</v>
      </c>
      <c r="F2" t="n">
        <v>21.19</v>
      </c>
      <c r="G2" t="n">
        <v>8.42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110.49</v>
      </c>
      <c r="Q2" t="n">
        <v>3756.46</v>
      </c>
      <c r="R2" t="n">
        <v>293.96</v>
      </c>
      <c r="S2" t="n">
        <v>107.88</v>
      </c>
      <c r="T2" t="n">
        <v>92629.39</v>
      </c>
      <c r="U2" t="n">
        <v>0.37</v>
      </c>
      <c r="V2" t="n">
        <v>0.72</v>
      </c>
      <c r="W2" t="n">
        <v>0.66</v>
      </c>
      <c r="X2" t="n">
        <v>5.77</v>
      </c>
      <c r="Y2" t="n">
        <v>2</v>
      </c>
      <c r="Z2" t="n">
        <v>10</v>
      </c>
      <c r="AA2" t="n">
        <v>104.2543787107629</v>
      </c>
      <c r="AB2" t="n">
        <v>142.6454403305864</v>
      </c>
      <c r="AC2" t="n">
        <v>129.0315597096066</v>
      </c>
      <c r="AD2" t="n">
        <v>104254.3787107629</v>
      </c>
      <c r="AE2" t="n">
        <v>142645.4403305864</v>
      </c>
      <c r="AF2" t="n">
        <v>5.556565749604273e-06</v>
      </c>
      <c r="AG2" t="n">
        <v>9</v>
      </c>
      <c r="AH2" t="n">
        <v>129031.5597096066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3.0556</v>
      </c>
      <c r="E2" t="n">
        <v>32.73</v>
      </c>
      <c r="F2" t="n">
        <v>23.41</v>
      </c>
      <c r="G2" t="n">
        <v>6.85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279.91</v>
      </c>
      <c r="Q2" t="n">
        <v>3755.65</v>
      </c>
      <c r="R2" t="n">
        <v>375.92</v>
      </c>
      <c r="S2" t="n">
        <v>107.88</v>
      </c>
      <c r="T2" t="n">
        <v>133341.02</v>
      </c>
      <c r="U2" t="n">
        <v>0.29</v>
      </c>
      <c r="V2" t="n">
        <v>0.65</v>
      </c>
      <c r="W2" t="n">
        <v>0.54</v>
      </c>
      <c r="X2" t="n">
        <v>7.99</v>
      </c>
      <c r="Y2" t="n">
        <v>2</v>
      </c>
      <c r="Z2" t="n">
        <v>10</v>
      </c>
      <c r="AA2" t="n">
        <v>214.9305121399982</v>
      </c>
      <c r="AB2" t="n">
        <v>294.0774087747944</v>
      </c>
      <c r="AC2" t="n">
        <v>266.0110736216501</v>
      </c>
      <c r="AD2" t="n">
        <v>214930.5121399982</v>
      </c>
      <c r="AE2" t="n">
        <v>294077.4087747944</v>
      </c>
      <c r="AF2" t="n">
        <v>4.038351148448963e-06</v>
      </c>
      <c r="AG2" t="n">
        <v>11</v>
      </c>
      <c r="AH2" t="n">
        <v>266011.0736216501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4.3987</v>
      </c>
      <c r="E3" t="n">
        <v>22.73</v>
      </c>
      <c r="F3" t="n">
        <v>18.02</v>
      </c>
      <c r="G3" t="n">
        <v>15.67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188.79</v>
      </c>
      <c r="Q3" t="n">
        <v>3753.95</v>
      </c>
      <c r="R3" t="n">
        <v>196.52</v>
      </c>
      <c r="S3" t="n">
        <v>107.88</v>
      </c>
      <c r="T3" t="n">
        <v>44318.08</v>
      </c>
      <c r="U3" t="n">
        <v>0.55</v>
      </c>
      <c r="V3" t="n">
        <v>0.85</v>
      </c>
      <c r="W3" t="n">
        <v>0.3</v>
      </c>
      <c r="X3" t="n">
        <v>2.61</v>
      </c>
      <c r="Y3" t="n">
        <v>2</v>
      </c>
      <c r="Z3" t="n">
        <v>10</v>
      </c>
      <c r="AA3" t="n">
        <v>121.7971125203241</v>
      </c>
      <c r="AB3" t="n">
        <v>166.6481826596104</v>
      </c>
      <c r="AC3" t="n">
        <v>150.7435139988167</v>
      </c>
      <c r="AD3" t="n">
        <v>121797.1125203242</v>
      </c>
      <c r="AE3" t="n">
        <v>166648.1826596104</v>
      </c>
      <c r="AF3" t="n">
        <v>5.813422960034839e-06</v>
      </c>
      <c r="AG3" t="n">
        <v>8</v>
      </c>
      <c r="AH3" t="n">
        <v>150743.5139988167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4.7426</v>
      </c>
      <c r="E4" t="n">
        <v>21.09</v>
      </c>
      <c r="F4" t="n">
        <v>17.15</v>
      </c>
      <c r="G4" t="n">
        <v>22.37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3754.21</v>
      </c>
      <c r="R4" t="n">
        <v>164.25</v>
      </c>
      <c r="S4" t="n">
        <v>107.88</v>
      </c>
      <c r="T4" t="n">
        <v>28301.07</v>
      </c>
      <c r="U4" t="n">
        <v>0.66</v>
      </c>
      <c r="V4" t="n">
        <v>0.89</v>
      </c>
      <c r="W4" t="n">
        <v>0.35</v>
      </c>
      <c r="X4" t="n">
        <v>1.74</v>
      </c>
      <c r="Y4" t="n">
        <v>2</v>
      </c>
      <c r="Z4" t="n">
        <v>10</v>
      </c>
      <c r="AA4" t="n">
        <v>101.9166222223503</v>
      </c>
      <c r="AB4" t="n">
        <v>139.4468187686044</v>
      </c>
      <c r="AC4" t="n">
        <v>126.1382101002056</v>
      </c>
      <c r="AD4" t="n">
        <v>101916.6222223503</v>
      </c>
      <c r="AE4" t="n">
        <v>139446.8187686044</v>
      </c>
      <c r="AF4" t="n">
        <v>6.267929099566061e-06</v>
      </c>
      <c r="AG4" t="n">
        <v>7</v>
      </c>
      <c r="AH4" t="n">
        <v>126138.2101002056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3.7415</v>
      </c>
      <c r="E2" t="n">
        <v>26.73</v>
      </c>
      <c r="F2" t="n">
        <v>22.67</v>
      </c>
      <c r="G2" t="n">
        <v>7.2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105.27</v>
      </c>
      <c r="Q2" t="n">
        <v>3756.56</v>
      </c>
      <c r="R2" t="n">
        <v>342.11</v>
      </c>
      <c r="S2" t="n">
        <v>107.88</v>
      </c>
      <c r="T2" t="n">
        <v>116516.84</v>
      </c>
      <c r="U2" t="n">
        <v>0.32</v>
      </c>
      <c r="V2" t="n">
        <v>0.67</v>
      </c>
      <c r="W2" t="n">
        <v>0.77</v>
      </c>
      <c r="X2" t="n">
        <v>7.25</v>
      </c>
      <c r="Y2" t="n">
        <v>2</v>
      </c>
      <c r="Z2" t="n">
        <v>10</v>
      </c>
      <c r="AA2" t="n">
        <v>104.788808535542</v>
      </c>
      <c r="AB2" t="n">
        <v>143.3766707942287</v>
      </c>
      <c r="AC2" t="n">
        <v>129.6930025640875</v>
      </c>
      <c r="AD2" t="n">
        <v>104788.808535542</v>
      </c>
      <c r="AE2" t="n">
        <v>143376.6707942287</v>
      </c>
      <c r="AF2" t="n">
        <v>5.253039026353198e-06</v>
      </c>
      <c r="AG2" t="n">
        <v>9</v>
      </c>
      <c r="AH2" t="n">
        <v>129693.0025640875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3.6399</v>
      </c>
      <c r="E2" t="n">
        <v>27.47</v>
      </c>
      <c r="F2" t="n">
        <v>21.16</v>
      </c>
      <c r="G2" t="n">
        <v>8.35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208.4</v>
      </c>
      <c r="Q2" t="n">
        <v>3755.41</v>
      </c>
      <c r="R2" t="n">
        <v>299.85</v>
      </c>
      <c r="S2" t="n">
        <v>107.88</v>
      </c>
      <c r="T2" t="n">
        <v>95571.7</v>
      </c>
      <c r="U2" t="n">
        <v>0.36</v>
      </c>
      <c r="V2" t="n">
        <v>0.72</v>
      </c>
      <c r="W2" t="n">
        <v>0.46</v>
      </c>
      <c r="X2" t="n">
        <v>5.74</v>
      </c>
      <c r="Y2" t="n">
        <v>2</v>
      </c>
      <c r="Z2" t="n">
        <v>10</v>
      </c>
      <c r="AA2" t="n">
        <v>149.5818759256919</v>
      </c>
      <c r="AB2" t="n">
        <v>204.6645217280659</v>
      </c>
      <c r="AC2" t="n">
        <v>185.1316270228578</v>
      </c>
      <c r="AD2" t="n">
        <v>149581.8759256919</v>
      </c>
      <c r="AE2" t="n">
        <v>204664.5217280659</v>
      </c>
      <c r="AF2" t="n">
        <v>4.876946791589019e-06</v>
      </c>
      <c r="AG2" t="n">
        <v>9</v>
      </c>
      <c r="AH2" t="n">
        <v>185131.6270228578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</v>
      </c>
      <c r="E3" t="n">
        <v>21.41</v>
      </c>
      <c r="F3" t="n">
        <v>17.63</v>
      </c>
      <c r="G3" t="n">
        <v>17.93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143.98</v>
      </c>
      <c r="Q3" t="n">
        <v>3754.76</v>
      </c>
      <c r="R3" t="n">
        <v>179.47</v>
      </c>
      <c r="S3" t="n">
        <v>107.88</v>
      </c>
      <c r="T3" t="n">
        <v>35842.97</v>
      </c>
      <c r="U3" t="n">
        <v>0.6</v>
      </c>
      <c r="V3" t="n">
        <v>0.87</v>
      </c>
      <c r="W3" t="n">
        <v>0.39</v>
      </c>
      <c r="X3" t="n">
        <v>2.21</v>
      </c>
      <c r="Y3" t="n">
        <v>2</v>
      </c>
      <c r="Z3" t="n">
        <v>10</v>
      </c>
      <c r="AA3" t="n">
        <v>96.81620048366487</v>
      </c>
      <c r="AB3" t="n">
        <v>132.4681967310121</v>
      </c>
      <c r="AC3" t="n">
        <v>119.8256179553214</v>
      </c>
      <c r="AD3" t="n">
        <v>96816.20048366487</v>
      </c>
      <c r="AE3" t="n">
        <v>132468.1967310121</v>
      </c>
      <c r="AF3" t="n">
        <v>6.257133854424768e-06</v>
      </c>
      <c r="AG3" t="n">
        <v>7</v>
      </c>
      <c r="AH3" t="n">
        <v>119825.6179553214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4.6697</v>
      </c>
      <c r="E4" t="n">
        <v>21.41</v>
      </c>
      <c r="F4" t="n">
        <v>17.63</v>
      </c>
      <c r="G4" t="n">
        <v>17.93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145.39</v>
      </c>
      <c r="Q4" t="n">
        <v>3754.94</v>
      </c>
      <c r="R4" t="n">
        <v>179.44</v>
      </c>
      <c r="S4" t="n">
        <v>107.88</v>
      </c>
      <c r="T4" t="n">
        <v>35828.44</v>
      </c>
      <c r="U4" t="n">
        <v>0.6</v>
      </c>
      <c r="V4" t="n">
        <v>0.87</v>
      </c>
      <c r="W4" t="n">
        <v>0.39</v>
      </c>
      <c r="X4" t="n">
        <v>2.22</v>
      </c>
      <c r="Y4" t="n">
        <v>2</v>
      </c>
      <c r="Z4" t="n">
        <v>10</v>
      </c>
      <c r="AA4" t="n">
        <v>97.23008396594048</v>
      </c>
      <c r="AB4" t="n">
        <v>133.0344903707119</v>
      </c>
      <c r="AC4" t="n">
        <v>120.3378653248465</v>
      </c>
      <c r="AD4" t="n">
        <v>97230.08396594047</v>
      </c>
      <c r="AE4" t="n">
        <v>133034.4903707119</v>
      </c>
      <c r="AF4" t="n">
        <v>6.256731897217846e-06</v>
      </c>
      <c r="AG4" t="n">
        <v>7</v>
      </c>
      <c r="AH4" t="n">
        <v>120337.8653248465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3.335</v>
      </c>
      <c r="E2" t="n">
        <v>29.98</v>
      </c>
      <c r="F2" t="n">
        <v>22.27</v>
      </c>
      <c r="G2" t="n">
        <v>7.51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243.8</v>
      </c>
      <c r="Q2" t="n">
        <v>3755.26</v>
      </c>
      <c r="R2" t="n">
        <v>337.36</v>
      </c>
      <c r="S2" t="n">
        <v>107.88</v>
      </c>
      <c r="T2" t="n">
        <v>114195.61</v>
      </c>
      <c r="U2" t="n">
        <v>0.32</v>
      </c>
      <c r="V2" t="n">
        <v>0.6899999999999999</v>
      </c>
      <c r="W2" t="n">
        <v>0.51</v>
      </c>
      <c r="X2" t="n">
        <v>6.85</v>
      </c>
      <c r="Y2" t="n">
        <v>2</v>
      </c>
      <c r="Z2" t="n">
        <v>10</v>
      </c>
      <c r="AA2" t="n">
        <v>180.269436888756</v>
      </c>
      <c r="AB2" t="n">
        <v>246.6525964773496</v>
      </c>
      <c r="AC2" t="n">
        <v>223.1124188487163</v>
      </c>
      <c r="AD2" t="n">
        <v>180269.436888756</v>
      </c>
      <c r="AE2" t="n">
        <v>246652.5964773496</v>
      </c>
      <c r="AF2" t="n">
        <v>4.436597127089382e-06</v>
      </c>
      <c r="AG2" t="n">
        <v>10</v>
      </c>
      <c r="AH2" t="n">
        <v>223112.4188487163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4.5242</v>
      </c>
      <c r="E3" t="n">
        <v>22.1</v>
      </c>
      <c r="F3" t="n">
        <v>17.96</v>
      </c>
      <c r="G3" t="n">
        <v>17.67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166.09</v>
      </c>
      <c r="Q3" t="n">
        <v>3753.78</v>
      </c>
      <c r="R3" t="n">
        <v>194.24</v>
      </c>
      <c r="S3" t="n">
        <v>107.88</v>
      </c>
      <c r="T3" t="n">
        <v>43221.78</v>
      </c>
      <c r="U3" t="n">
        <v>0.5600000000000001</v>
      </c>
      <c r="V3" t="n">
        <v>0.85</v>
      </c>
      <c r="W3" t="n">
        <v>0.31</v>
      </c>
      <c r="X3" t="n">
        <v>2.55</v>
      </c>
      <c r="Y3" t="n">
        <v>2</v>
      </c>
      <c r="Z3" t="n">
        <v>10</v>
      </c>
      <c r="AA3" t="n">
        <v>112.5290860104834</v>
      </c>
      <c r="AB3" t="n">
        <v>153.9672599123801</v>
      </c>
      <c r="AC3" t="n">
        <v>139.2728407207911</v>
      </c>
      <c r="AD3" t="n">
        <v>112529.0860104834</v>
      </c>
      <c r="AE3" t="n">
        <v>153967.2599123801</v>
      </c>
      <c r="AF3" t="n">
        <v>6.018606513456607e-06</v>
      </c>
      <c r="AG3" t="n">
        <v>8</v>
      </c>
      <c r="AH3" t="n">
        <v>139272.8407207911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4.707</v>
      </c>
      <c r="E4" t="n">
        <v>21.24</v>
      </c>
      <c r="F4" t="n">
        <v>17.38</v>
      </c>
      <c r="G4" t="n">
        <v>20.05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153.54</v>
      </c>
      <c r="Q4" t="n">
        <v>3754.33</v>
      </c>
      <c r="R4" t="n">
        <v>171.42</v>
      </c>
      <c r="S4" t="n">
        <v>107.88</v>
      </c>
      <c r="T4" t="n">
        <v>31854.29</v>
      </c>
      <c r="U4" t="n">
        <v>0.63</v>
      </c>
      <c r="V4" t="n">
        <v>0.88</v>
      </c>
      <c r="W4" t="n">
        <v>0.37</v>
      </c>
      <c r="X4" t="n">
        <v>1.97</v>
      </c>
      <c r="Y4" t="n">
        <v>2</v>
      </c>
      <c r="Z4" t="n">
        <v>10</v>
      </c>
      <c r="AA4" t="n">
        <v>99.69805406631022</v>
      </c>
      <c r="AB4" t="n">
        <v>136.4112759411926</v>
      </c>
      <c r="AC4" t="n">
        <v>123.39237521983</v>
      </c>
      <c r="AD4" t="n">
        <v>99698.05406631021</v>
      </c>
      <c r="AE4" t="n">
        <v>136411.2759411926</v>
      </c>
      <c r="AF4" t="n">
        <v>6.261787909208313e-06</v>
      </c>
      <c r="AG4" t="n">
        <v>7</v>
      </c>
      <c r="AH4" t="n">
        <v>123392.37521983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2.8056</v>
      </c>
      <c r="E2" t="n">
        <v>35.64</v>
      </c>
      <c r="F2" t="n">
        <v>24.54</v>
      </c>
      <c r="G2" t="n">
        <v>6.35</v>
      </c>
      <c r="H2" t="n">
        <v>0.1</v>
      </c>
      <c r="I2" t="n">
        <v>232</v>
      </c>
      <c r="J2" t="n">
        <v>185.69</v>
      </c>
      <c r="K2" t="n">
        <v>53.44</v>
      </c>
      <c r="L2" t="n">
        <v>1</v>
      </c>
      <c r="M2" t="n">
        <v>230</v>
      </c>
      <c r="N2" t="n">
        <v>36.26</v>
      </c>
      <c r="O2" t="n">
        <v>23136.14</v>
      </c>
      <c r="P2" t="n">
        <v>317.03</v>
      </c>
      <c r="Q2" t="n">
        <v>3757.81</v>
      </c>
      <c r="R2" t="n">
        <v>413.77</v>
      </c>
      <c r="S2" t="n">
        <v>107.88</v>
      </c>
      <c r="T2" t="n">
        <v>152129.07</v>
      </c>
      <c r="U2" t="n">
        <v>0.26</v>
      </c>
      <c r="V2" t="n">
        <v>0.62</v>
      </c>
      <c r="W2" t="n">
        <v>0.58</v>
      </c>
      <c r="X2" t="n">
        <v>9.109999999999999</v>
      </c>
      <c r="Y2" t="n">
        <v>2</v>
      </c>
      <c r="Z2" t="n">
        <v>10</v>
      </c>
      <c r="AA2" t="n">
        <v>253.8758603751815</v>
      </c>
      <c r="AB2" t="n">
        <v>347.3641523776487</v>
      </c>
      <c r="AC2" t="n">
        <v>314.2122052034795</v>
      </c>
      <c r="AD2" t="n">
        <v>253875.8603751815</v>
      </c>
      <c r="AE2" t="n">
        <v>347364.1523776487</v>
      </c>
      <c r="AF2" t="n">
        <v>3.685504581209847e-06</v>
      </c>
      <c r="AG2" t="n">
        <v>12</v>
      </c>
      <c r="AH2" t="n">
        <v>314212.2052034794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4.322</v>
      </c>
      <c r="E3" t="n">
        <v>23.14</v>
      </c>
      <c r="F3" t="n">
        <v>17.84</v>
      </c>
      <c r="G3" t="n">
        <v>14.08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206.91</v>
      </c>
      <c r="Q3" t="n">
        <v>3754.12</v>
      </c>
      <c r="R3" t="n">
        <v>188.42</v>
      </c>
      <c r="S3" t="n">
        <v>107.88</v>
      </c>
      <c r="T3" t="n">
        <v>40235.85</v>
      </c>
      <c r="U3" t="n">
        <v>0.57</v>
      </c>
      <c r="V3" t="n">
        <v>0.86</v>
      </c>
      <c r="W3" t="n">
        <v>0.33</v>
      </c>
      <c r="X3" t="n">
        <v>2.43</v>
      </c>
      <c r="Y3" t="n">
        <v>2</v>
      </c>
      <c r="Z3" t="n">
        <v>10</v>
      </c>
      <c r="AA3" t="n">
        <v>129.15878051037</v>
      </c>
      <c r="AB3" t="n">
        <v>176.7207415774564</v>
      </c>
      <c r="AC3" t="n">
        <v>159.8547620304718</v>
      </c>
      <c r="AD3" t="n">
        <v>129158.78051037</v>
      </c>
      <c r="AE3" t="n">
        <v>176720.7415774564</v>
      </c>
      <c r="AF3" t="n">
        <v>5.677484602220188e-06</v>
      </c>
      <c r="AG3" t="n">
        <v>8</v>
      </c>
      <c r="AH3" t="n">
        <v>159854.7620304718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4.7483</v>
      </c>
      <c r="E4" t="n">
        <v>21.06</v>
      </c>
      <c r="F4" t="n">
        <v>16.99</v>
      </c>
      <c r="G4" t="n">
        <v>23.71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171.88</v>
      </c>
      <c r="Q4" t="n">
        <v>3753.87</v>
      </c>
      <c r="R4" t="n">
        <v>160.12</v>
      </c>
      <c r="S4" t="n">
        <v>107.88</v>
      </c>
      <c r="T4" t="n">
        <v>26247.66</v>
      </c>
      <c r="U4" t="n">
        <v>0.67</v>
      </c>
      <c r="V4" t="n">
        <v>0.9</v>
      </c>
      <c r="W4" t="n">
        <v>0.31</v>
      </c>
      <c r="X4" t="n">
        <v>1.58</v>
      </c>
      <c r="Y4" t="n">
        <v>2</v>
      </c>
      <c r="Z4" t="n">
        <v>10</v>
      </c>
      <c r="AA4" t="n">
        <v>105.3902324642126</v>
      </c>
      <c r="AB4" t="n">
        <v>144.1995655463864</v>
      </c>
      <c r="AC4" t="n">
        <v>130.4373613960396</v>
      </c>
      <c r="AD4" t="n">
        <v>105390.2324642126</v>
      </c>
      <c r="AE4" t="n">
        <v>144199.5655463864</v>
      </c>
      <c r="AF4" t="n">
        <v>6.237482678556714e-06</v>
      </c>
      <c r="AG4" t="n">
        <v>7</v>
      </c>
      <c r="AH4" t="n">
        <v>130437.3613960396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4.7796</v>
      </c>
      <c r="E5" t="n">
        <v>20.92</v>
      </c>
      <c r="F5" t="n">
        <v>16.93</v>
      </c>
      <c r="G5" t="n">
        <v>24.77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169.93</v>
      </c>
      <c r="Q5" t="n">
        <v>3753.96</v>
      </c>
      <c r="R5" t="n">
        <v>156.79</v>
      </c>
      <c r="S5" t="n">
        <v>107.88</v>
      </c>
      <c r="T5" t="n">
        <v>24592.8</v>
      </c>
      <c r="U5" t="n">
        <v>0.6899999999999999</v>
      </c>
      <c r="V5" t="n">
        <v>0.9</v>
      </c>
      <c r="W5" t="n">
        <v>0.34</v>
      </c>
      <c r="X5" t="n">
        <v>1.52</v>
      </c>
      <c r="Y5" t="n">
        <v>2</v>
      </c>
      <c r="Z5" t="n">
        <v>10</v>
      </c>
      <c r="AA5" t="n">
        <v>104.444617167022</v>
      </c>
      <c r="AB5" t="n">
        <v>142.9057329791683</v>
      </c>
      <c r="AC5" t="n">
        <v>129.267010393131</v>
      </c>
      <c r="AD5" t="n">
        <v>104444.6171670221</v>
      </c>
      <c r="AE5" t="n">
        <v>142905.7329791683</v>
      </c>
      <c r="AF5" t="n">
        <v>6.278599121881446e-06</v>
      </c>
      <c r="AG5" t="n">
        <v>7</v>
      </c>
      <c r="AH5" t="n">
        <v>129267.010393131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3.9501</v>
      </c>
      <c r="E2" t="n">
        <v>25.32</v>
      </c>
      <c r="F2" t="n">
        <v>20.2</v>
      </c>
      <c r="G2" t="n">
        <v>9.539999999999999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174.3</v>
      </c>
      <c r="Q2" t="n">
        <v>3754.42</v>
      </c>
      <c r="R2" t="n">
        <v>267.89</v>
      </c>
      <c r="S2" t="n">
        <v>107.88</v>
      </c>
      <c r="T2" t="n">
        <v>79716.28</v>
      </c>
      <c r="U2" t="n">
        <v>0.4</v>
      </c>
      <c r="V2" t="n">
        <v>0.76</v>
      </c>
      <c r="W2" t="n">
        <v>0.42</v>
      </c>
      <c r="X2" t="n">
        <v>4.78</v>
      </c>
      <c r="Y2" t="n">
        <v>2</v>
      </c>
      <c r="Z2" t="n">
        <v>10</v>
      </c>
      <c r="AA2" t="n">
        <v>129.7246483870145</v>
      </c>
      <c r="AB2" t="n">
        <v>177.4949869706099</v>
      </c>
      <c r="AC2" t="n">
        <v>160.5551145299632</v>
      </c>
      <c r="AD2" t="n">
        <v>129724.6483870145</v>
      </c>
      <c r="AE2" t="n">
        <v>177494.9869706099</v>
      </c>
      <c r="AF2" t="n">
        <v>5.334538008695478e-06</v>
      </c>
      <c r="AG2" t="n">
        <v>9</v>
      </c>
      <c r="AH2" t="n">
        <v>160555.1145299632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4.6324</v>
      </c>
      <c r="E3" t="n">
        <v>21.59</v>
      </c>
      <c r="F3" t="n">
        <v>17.83</v>
      </c>
      <c r="G3" t="n">
        <v>15.28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135.43</v>
      </c>
      <c r="Q3" t="n">
        <v>3754.77</v>
      </c>
      <c r="R3" t="n">
        <v>184.34</v>
      </c>
      <c r="S3" t="n">
        <v>107.88</v>
      </c>
      <c r="T3" t="n">
        <v>38227.13</v>
      </c>
      <c r="U3" t="n">
        <v>0.59</v>
      </c>
      <c r="V3" t="n">
        <v>0.86</v>
      </c>
      <c r="W3" t="n">
        <v>0.44</v>
      </c>
      <c r="X3" t="n">
        <v>2.42</v>
      </c>
      <c r="Y3" t="n">
        <v>2</v>
      </c>
      <c r="Z3" t="n">
        <v>10</v>
      </c>
      <c r="AA3" t="n">
        <v>100.8289776038045</v>
      </c>
      <c r="AB3" t="n">
        <v>137.9586554180168</v>
      </c>
      <c r="AC3" t="n">
        <v>124.7920749711472</v>
      </c>
      <c r="AD3" t="n">
        <v>100828.9776038045</v>
      </c>
      <c r="AE3" t="n">
        <v>137958.6554180168</v>
      </c>
      <c r="AF3" t="n">
        <v>6.255971715015044e-06</v>
      </c>
      <c r="AG3" t="n">
        <v>8</v>
      </c>
      <c r="AH3" t="n">
        <v>124792.0749711472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4.372</v>
      </c>
      <c r="E6" t="n">
        <v>22.87</v>
      </c>
      <c r="F6" t="n">
        <v>19.1</v>
      </c>
      <c r="G6" t="n">
        <v>11.81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23</v>
      </c>
      <c r="N6" t="n">
        <v>11.32</v>
      </c>
      <c r="O6" t="n">
        <v>11317.98</v>
      </c>
      <c r="P6" t="n">
        <v>124.65</v>
      </c>
      <c r="Q6" t="n">
        <v>3754.53</v>
      </c>
      <c r="R6" t="n">
        <v>228.03</v>
      </c>
      <c r="S6" t="n">
        <v>107.88</v>
      </c>
      <c r="T6" t="n">
        <v>59936.56</v>
      </c>
      <c r="U6" t="n">
        <v>0.47</v>
      </c>
      <c r="V6" t="n">
        <v>0.8</v>
      </c>
      <c r="W6" t="n">
        <v>0.47</v>
      </c>
      <c r="X6" t="n">
        <v>3.69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4.3882</v>
      </c>
      <c r="E7" t="n">
        <v>22.79</v>
      </c>
      <c r="F7" t="n">
        <v>19.05</v>
      </c>
      <c r="G7" t="n">
        <v>12.03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125.46</v>
      </c>
      <c r="Q7" t="n">
        <v>3754.91</v>
      </c>
      <c r="R7" t="n">
        <v>225.61</v>
      </c>
      <c r="S7" t="n">
        <v>107.88</v>
      </c>
      <c r="T7" t="n">
        <v>58737.27</v>
      </c>
      <c r="U7" t="n">
        <v>0.48</v>
      </c>
      <c r="V7" t="n">
        <v>0.8</v>
      </c>
      <c r="W7" t="n">
        <v>0.49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4.1605</v>
      </c>
      <c r="E8" t="n">
        <v>24.04</v>
      </c>
      <c r="F8" t="n">
        <v>20.23</v>
      </c>
      <c r="G8" t="n">
        <v>9.630000000000001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115.12</v>
      </c>
      <c r="Q8" t="n">
        <v>3755.41</v>
      </c>
      <c r="R8" t="n">
        <v>263.31</v>
      </c>
      <c r="S8" t="n">
        <v>107.88</v>
      </c>
      <c r="T8" t="n">
        <v>77432.07000000001</v>
      </c>
      <c r="U8" t="n">
        <v>0.41</v>
      </c>
      <c r="V8" t="n">
        <v>0.76</v>
      </c>
      <c r="W8" t="n">
        <v>0.59</v>
      </c>
      <c r="X8" t="n">
        <v>4.82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3.3823</v>
      </c>
      <c r="E9" t="n">
        <v>29.57</v>
      </c>
      <c r="F9" t="n">
        <v>25.08</v>
      </c>
      <c r="G9" t="n">
        <v>5.99</v>
      </c>
      <c r="H9" t="n">
        <v>0.43</v>
      </c>
      <c r="I9" t="n">
        <v>251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98.45999999999999</v>
      </c>
      <c r="Q9" t="n">
        <v>3758.2</v>
      </c>
      <c r="R9" t="n">
        <v>419.23</v>
      </c>
      <c r="S9" t="n">
        <v>107.88</v>
      </c>
      <c r="T9" t="n">
        <v>154764.86</v>
      </c>
      <c r="U9" t="n">
        <v>0.26</v>
      </c>
      <c r="V9" t="n">
        <v>0.61</v>
      </c>
      <c r="W9" t="n">
        <v>0.95</v>
      </c>
      <c r="X9" t="n">
        <v>9.65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3.4827</v>
      </c>
      <c r="E10" t="n">
        <v>28.71</v>
      </c>
      <c r="F10" t="n">
        <v>21.72</v>
      </c>
      <c r="G10" t="n">
        <v>7.9</v>
      </c>
      <c r="H10" t="n">
        <v>0.12</v>
      </c>
      <c r="I10" t="n">
        <v>165</v>
      </c>
      <c r="J10" t="n">
        <v>141.81</v>
      </c>
      <c r="K10" t="n">
        <v>47.83</v>
      </c>
      <c r="L10" t="n">
        <v>1</v>
      </c>
      <c r="M10" t="n">
        <v>163</v>
      </c>
      <c r="N10" t="n">
        <v>22.98</v>
      </c>
      <c r="O10" t="n">
        <v>17723.39</v>
      </c>
      <c r="P10" t="n">
        <v>226.14</v>
      </c>
      <c r="Q10" t="n">
        <v>3755.53</v>
      </c>
      <c r="R10" t="n">
        <v>318.95</v>
      </c>
      <c r="S10" t="n">
        <v>107.88</v>
      </c>
      <c r="T10" t="n">
        <v>105052.6</v>
      </c>
      <c r="U10" t="n">
        <v>0.34</v>
      </c>
      <c r="V10" t="n">
        <v>0.7</v>
      </c>
      <c r="W10" t="n">
        <v>0.48</v>
      </c>
      <c r="X10" t="n">
        <v>6.3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4.6516</v>
      </c>
      <c r="E11" t="n">
        <v>21.5</v>
      </c>
      <c r="F11" t="n">
        <v>17.62</v>
      </c>
      <c r="G11" t="n">
        <v>18.55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150.55</v>
      </c>
      <c r="Q11" t="n">
        <v>3754.39</v>
      </c>
      <c r="R11" t="n">
        <v>180.56</v>
      </c>
      <c r="S11" t="n">
        <v>107.88</v>
      </c>
      <c r="T11" t="n">
        <v>36398.13</v>
      </c>
      <c r="U11" t="n">
        <v>0.6</v>
      </c>
      <c r="V11" t="n">
        <v>0.87</v>
      </c>
      <c r="W11" t="n">
        <v>0.35</v>
      </c>
      <c r="X11" t="n">
        <v>2.21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4.6907</v>
      </c>
      <c r="E12" t="n">
        <v>21.32</v>
      </c>
      <c r="F12" t="n">
        <v>17.5</v>
      </c>
      <c r="G12" t="n">
        <v>19.09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149.71</v>
      </c>
      <c r="Q12" t="n">
        <v>3753.71</v>
      </c>
      <c r="R12" t="n">
        <v>175.58</v>
      </c>
      <c r="S12" t="n">
        <v>107.88</v>
      </c>
      <c r="T12" t="n">
        <v>33921.28</v>
      </c>
      <c r="U12" t="n">
        <v>0.61</v>
      </c>
      <c r="V12" t="n">
        <v>0.87</v>
      </c>
      <c r="W12" t="n">
        <v>0.38</v>
      </c>
      <c r="X12" t="n">
        <v>2.09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2.9317</v>
      </c>
      <c r="E13" t="n">
        <v>34.11</v>
      </c>
      <c r="F13" t="n">
        <v>23.94</v>
      </c>
      <c r="G13" t="n">
        <v>6.59</v>
      </c>
      <c r="H13" t="n">
        <v>0.1</v>
      </c>
      <c r="I13" t="n">
        <v>218</v>
      </c>
      <c r="J13" t="n">
        <v>176.73</v>
      </c>
      <c r="K13" t="n">
        <v>52.44</v>
      </c>
      <c r="L13" t="n">
        <v>1</v>
      </c>
      <c r="M13" t="n">
        <v>216</v>
      </c>
      <c r="N13" t="n">
        <v>33.29</v>
      </c>
      <c r="O13" t="n">
        <v>22031.19</v>
      </c>
      <c r="P13" t="n">
        <v>297.85</v>
      </c>
      <c r="Q13" t="n">
        <v>3756.35</v>
      </c>
      <c r="R13" t="n">
        <v>393.57</v>
      </c>
      <c r="S13" t="n">
        <v>107.88</v>
      </c>
      <c r="T13" t="n">
        <v>142097.94</v>
      </c>
      <c r="U13" t="n">
        <v>0.27</v>
      </c>
      <c r="V13" t="n">
        <v>0.64</v>
      </c>
      <c r="W13" t="n">
        <v>0.5600000000000001</v>
      </c>
      <c r="X13" t="n">
        <v>8.52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4.3938</v>
      </c>
      <c r="E14" t="n">
        <v>22.76</v>
      </c>
      <c r="F14" t="n">
        <v>17.78</v>
      </c>
      <c r="G14" t="n">
        <v>14.82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196.07</v>
      </c>
      <c r="Q14" t="n">
        <v>3754.11</v>
      </c>
      <c r="R14" t="n">
        <v>187.19</v>
      </c>
      <c r="S14" t="n">
        <v>107.88</v>
      </c>
      <c r="T14" t="n">
        <v>39642.24</v>
      </c>
      <c r="U14" t="n">
        <v>0.58</v>
      </c>
      <c r="V14" t="n">
        <v>0.86</v>
      </c>
      <c r="W14" t="n">
        <v>0.31</v>
      </c>
      <c r="X14" t="n">
        <v>2.37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4.7693</v>
      </c>
      <c r="E15" t="n">
        <v>20.97</v>
      </c>
      <c r="F15" t="n">
        <v>17.02</v>
      </c>
      <c r="G15" t="n">
        <v>23.75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4</v>
      </c>
      <c r="N15" t="n">
        <v>34.26</v>
      </c>
      <c r="O15" t="n">
        <v>22397.24</v>
      </c>
      <c r="P15" t="n">
        <v>164.8</v>
      </c>
      <c r="Q15" t="n">
        <v>3753.94</v>
      </c>
      <c r="R15" t="n">
        <v>159.97</v>
      </c>
      <c r="S15" t="n">
        <v>107.88</v>
      </c>
      <c r="T15" t="n">
        <v>26174.94</v>
      </c>
      <c r="U15" t="n">
        <v>0.67</v>
      </c>
      <c r="V15" t="n">
        <v>0.9</v>
      </c>
      <c r="W15" t="n">
        <v>0.34</v>
      </c>
      <c r="X15" t="n">
        <v>1.61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4.769</v>
      </c>
      <c r="E16" t="n">
        <v>20.97</v>
      </c>
      <c r="F16" t="n">
        <v>17.02</v>
      </c>
      <c r="G16" t="n">
        <v>23.75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166.14</v>
      </c>
      <c r="Q16" t="n">
        <v>3753.99</v>
      </c>
      <c r="R16" t="n">
        <v>159.88</v>
      </c>
      <c r="S16" t="n">
        <v>107.88</v>
      </c>
      <c r="T16" t="n">
        <v>26132.27</v>
      </c>
      <c r="U16" t="n">
        <v>0.67</v>
      </c>
      <c r="V16" t="n">
        <v>0.9</v>
      </c>
      <c r="W16" t="n">
        <v>0.34</v>
      </c>
      <c r="X16" t="n">
        <v>1.61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2.7985</v>
      </c>
      <c r="E17" t="n">
        <v>35.73</v>
      </c>
      <c r="F17" t="n">
        <v>29.91</v>
      </c>
      <c r="G17" t="n">
        <v>4.77</v>
      </c>
      <c r="H17" t="n">
        <v>0.64</v>
      </c>
      <c r="I17" t="n">
        <v>376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86.63</v>
      </c>
      <c r="Q17" t="n">
        <v>3760.71</v>
      </c>
      <c r="R17" t="n">
        <v>574.6900000000001</v>
      </c>
      <c r="S17" t="n">
        <v>107.88</v>
      </c>
      <c r="T17" t="n">
        <v>231869.62</v>
      </c>
      <c r="U17" t="n">
        <v>0.19</v>
      </c>
      <c r="V17" t="n">
        <v>0.51</v>
      </c>
      <c r="W17" t="n">
        <v>1.32</v>
      </c>
      <c r="X17" t="n">
        <v>14.48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4.3222</v>
      </c>
      <c r="E18" t="n">
        <v>23.14</v>
      </c>
      <c r="F18" t="n">
        <v>19.09</v>
      </c>
      <c r="G18" t="n">
        <v>11.46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136.88</v>
      </c>
      <c r="Q18" t="n">
        <v>3755.37</v>
      </c>
      <c r="R18" t="n">
        <v>230.22</v>
      </c>
      <c r="S18" t="n">
        <v>107.88</v>
      </c>
      <c r="T18" t="n">
        <v>61012.82</v>
      </c>
      <c r="U18" t="n">
        <v>0.47</v>
      </c>
      <c r="V18" t="n">
        <v>0.8</v>
      </c>
      <c r="W18" t="n">
        <v>0.39</v>
      </c>
      <c r="X18" t="n">
        <v>3.68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4.4643</v>
      </c>
      <c r="E19" t="n">
        <v>22.4</v>
      </c>
      <c r="F19" t="n">
        <v>18.66</v>
      </c>
      <c r="G19" t="n">
        <v>13.18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</v>
      </c>
      <c r="Q19" t="n">
        <v>3754.31</v>
      </c>
      <c r="R19" t="n">
        <v>213.05</v>
      </c>
      <c r="S19" t="n">
        <v>107.88</v>
      </c>
      <c r="T19" t="n">
        <v>52503.67</v>
      </c>
      <c r="U19" t="n">
        <v>0.51</v>
      </c>
      <c r="V19" t="n">
        <v>0.82</v>
      </c>
      <c r="W19" t="n">
        <v>0.47</v>
      </c>
      <c r="X19" t="n">
        <v>3.25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3.7856</v>
      </c>
      <c r="E20" t="n">
        <v>26.42</v>
      </c>
      <c r="F20" t="n">
        <v>20.71</v>
      </c>
      <c r="G20" t="n">
        <v>8.869999999999999</v>
      </c>
      <c r="H20" t="n">
        <v>0.14</v>
      </c>
      <c r="I20" t="n">
        <v>140</v>
      </c>
      <c r="J20" t="n">
        <v>124.63</v>
      </c>
      <c r="K20" t="n">
        <v>45</v>
      </c>
      <c r="L20" t="n">
        <v>1</v>
      </c>
      <c r="M20" t="n">
        <v>138</v>
      </c>
      <c r="N20" t="n">
        <v>18.64</v>
      </c>
      <c r="O20" t="n">
        <v>15605.44</v>
      </c>
      <c r="P20" t="n">
        <v>192</v>
      </c>
      <c r="Q20" t="n">
        <v>3755.15</v>
      </c>
      <c r="R20" t="n">
        <v>284.88</v>
      </c>
      <c r="S20" t="n">
        <v>107.88</v>
      </c>
      <c r="T20" t="n">
        <v>88145.87</v>
      </c>
      <c r="U20" t="n">
        <v>0.38</v>
      </c>
      <c r="V20" t="n">
        <v>0.74</v>
      </c>
      <c r="W20" t="n">
        <v>0.45</v>
      </c>
      <c r="X20" t="n">
        <v>5.29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4.627</v>
      </c>
      <c r="E21" t="n">
        <v>21.61</v>
      </c>
      <c r="F21" t="n">
        <v>17.84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140.77</v>
      </c>
      <c r="Q21" t="n">
        <v>3754.22</v>
      </c>
      <c r="R21" t="n">
        <v>186.63</v>
      </c>
      <c r="S21" t="n">
        <v>107.88</v>
      </c>
      <c r="T21" t="n">
        <v>39400.77</v>
      </c>
      <c r="U21" t="n">
        <v>0.58</v>
      </c>
      <c r="V21" t="n">
        <v>0.86</v>
      </c>
      <c r="W21" t="n">
        <v>0.4</v>
      </c>
      <c r="X21" t="n">
        <v>2.43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3.1968</v>
      </c>
      <c r="E22" t="n">
        <v>31.28</v>
      </c>
      <c r="F22" t="n">
        <v>22.8</v>
      </c>
      <c r="G22" t="n">
        <v>7.16</v>
      </c>
      <c r="H22" t="n">
        <v>0.11</v>
      </c>
      <c r="I22" t="n">
        <v>191</v>
      </c>
      <c r="J22" t="n">
        <v>159.12</v>
      </c>
      <c r="K22" t="n">
        <v>50.28</v>
      </c>
      <c r="L22" t="n">
        <v>1</v>
      </c>
      <c r="M22" t="n">
        <v>189</v>
      </c>
      <c r="N22" t="n">
        <v>27.84</v>
      </c>
      <c r="O22" t="n">
        <v>19859.16</v>
      </c>
      <c r="P22" t="n">
        <v>261.38</v>
      </c>
      <c r="Q22" t="n">
        <v>3756.55</v>
      </c>
      <c r="R22" t="n">
        <v>355.51</v>
      </c>
      <c r="S22" t="n">
        <v>107.88</v>
      </c>
      <c r="T22" t="n">
        <v>123204.22</v>
      </c>
      <c r="U22" t="n">
        <v>0.3</v>
      </c>
      <c r="V22" t="n">
        <v>0.67</v>
      </c>
      <c r="W22" t="n">
        <v>0.52</v>
      </c>
      <c r="X22" t="n">
        <v>7.38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4.3319</v>
      </c>
      <c r="E23" t="n">
        <v>23.08</v>
      </c>
      <c r="F23" t="n">
        <v>18.57</v>
      </c>
      <c r="G23" t="n">
        <v>16.38</v>
      </c>
      <c r="H23" t="n">
        <v>0.22</v>
      </c>
      <c r="I23" t="n">
        <v>68</v>
      </c>
      <c r="J23" t="n">
        <v>160.54</v>
      </c>
      <c r="K23" t="n">
        <v>50.28</v>
      </c>
      <c r="L23" t="n">
        <v>2</v>
      </c>
      <c r="M23" t="n">
        <v>66</v>
      </c>
      <c r="N23" t="n">
        <v>28.26</v>
      </c>
      <c r="O23" t="n">
        <v>20034.4</v>
      </c>
      <c r="P23" t="n">
        <v>185.59</v>
      </c>
      <c r="Q23" t="n">
        <v>3754.13</v>
      </c>
      <c r="R23" t="n">
        <v>216.54</v>
      </c>
      <c r="S23" t="n">
        <v>107.88</v>
      </c>
      <c r="T23" t="n">
        <v>54337.28</v>
      </c>
      <c r="U23" t="n">
        <v>0.5</v>
      </c>
      <c r="V23" t="n">
        <v>0.82</v>
      </c>
      <c r="W23" t="n">
        <v>0.29</v>
      </c>
      <c r="X23" t="n">
        <v>3.16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4.7415</v>
      </c>
      <c r="E24" t="n">
        <v>21.09</v>
      </c>
      <c r="F24" t="n">
        <v>17.22</v>
      </c>
      <c r="G24" t="n">
        <v>21.52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157.11</v>
      </c>
      <c r="Q24" t="n">
        <v>3754.47</v>
      </c>
      <c r="R24" t="n">
        <v>166.35</v>
      </c>
      <c r="S24" t="n">
        <v>107.88</v>
      </c>
      <c r="T24" t="n">
        <v>29338.12</v>
      </c>
      <c r="U24" t="n">
        <v>0.65</v>
      </c>
      <c r="V24" t="n">
        <v>0.89</v>
      </c>
      <c r="W24" t="n">
        <v>0.35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</v>
      </c>
      <c r="E25" t="n">
        <v>23.36</v>
      </c>
      <c r="F25" t="n">
        <v>19.6</v>
      </c>
      <c r="G25" t="n">
        <v>10.79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119.75</v>
      </c>
      <c r="Q25" t="n">
        <v>3755.73</v>
      </c>
      <c r="R25" t="n">
        <v>242.86</v>
      </c>
      <c r="S25" t="n">
        <v>107.88</v>
      </c>
      <c r="T25" t="n">
        <v>67287.77</v>
      </c>
      <c r="U25" t="n">
        <v>0.44</v>
      </c>
      <c r="V25" t="n">
        <v>0.78</v>
      </c>
      <c r="W25" t="n">
        <v>0.54</v>
      </c>
      <c r="X25" t="n">
        <v>4.18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4.1305</v>
      </c>
      <c r="E26" t="n">
        <v>24.21</v>
      </c>
      <c r="F26" t="n">
        <v>19.64</v>
      </c>
      <c r="G26" t="n">
        <v>10.34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155.99</v>
      </c>
      <c r="Q26" t="n">
        <v>3754.33</v>
      </c>
      <c r="R26" t="n">
        <v>249.25</v>
      </c>
      <c r="S26" t="n">
        <v>107.88</v>
      </c>
      <c r="T26" t="n">
        <v>70459.96000000001</v>
      </c>
      <c r="U26" t="n">
        <v>0.43</v>
      </c>
      <c r="V26" t="n">
        <v>0.78</v>
      </c>
      <c r="W26" t="n">
        <v>0.4</v>
      </c>
      <c r="X26" t="n">
        <v>4.23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4.5268</v>
      </c>
      <c r="E27" t="n">
        <v>22.09</v>
      </c>
      <c r="F27" t="n">
        <v>18.34</v>
      </c>
      <c r="G27" t="n">
        <v>14.29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133.45</v>
      </c>
      <c r="Q27" t="n">
        <v>3754.88</v>
      </c>
      <c r="R27" t="n">
        <v>202.61</v>
      </c>
      <c r="S27" t="n">
        <v>107.88</v>
      </c>
      <c r="T27" t="n">
        <v>47324.11</v>
      </c>
      <c r="U27" t="n">
        <v>0.53</v>
      </c>
      <c r="V27" t="n">
        <v>0.83</v>
      </c>
      <c r="W27" t="n">
        <v>0.44</v>
      </c>
      <c r="X27" t="n">
        <v>2.93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3.987</v>
      </c>
      <c r="E28" t="n">
        <v>25.08</v>
      </c>
      <c r="F28" t="n">
        <v>21.19</v>
      </c>
      <c r="G28" t="n">
        <v>8.42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110.49</v>
      </c>
      <c r="Q28" t="n">
        <v>3756.46</v>
      </c>
      <c r="R28" t="n">
        <v>293.96</v>
      </c>
      <c r="S28" t="n">
        <v>107.88</v>
      </c>
      <c r="T28" t="n">
        <v>92629.39</v>
      </c>
      <c r="U28" t="n">
        <v>0.37</v>
      </c>
      <c r="V28" t="n">
        <v>0.72</v>
      </c>
      <c r="W28" t="n">
        <v>0.66</v>
      </c>
      <c r="X28" t="n">
        <v>5.77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3.0556</v>
      </c>
      <c r="E29" t="n">
        <v>32.73</v>
      </c>
      <c r="F29" t="n">
        <v>23.41</v>
      </c>
      <c r="G29" t="n">
        <v>6.85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279.91</v>
      </c>
      <c r="Q29" t="n">
        <v>3755.65</v>
      </c>
      <c r="R29" t="n">
        <v>375.92</v>
      </c>
      <c r="S29" t="n">
        <v>107.88</v>
      </c>
      <c r="T29" t="n">
        <v>133341.02</v>
      </c>
      <c r="U29" t="n">
        <v>0.29</v>
      </c>
      <c r="V29" t="n">
        <v>0.65</v>
      </c>
      <c r="W29" t="n">
        <v>0.54</v>
      </c>
      <c r="X29" t="n">
        <v>7.99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4.3987</v>
      </c>
      <c r="E30" t="n">
        <v>22.73</v>
      </c>
      <c r="F30" t="n">
        <v>18.02</v>
      </c>
      <c r="G30" t="n">
        <v>15.67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188.79</v>
      </c>
      <c r="Q30" t="n">
        <v>3753.95</v>
      </c>
      <c r="R30" t="n">
        <v>196.52</v>
      </c>
      <c r="S30" t="n">
        <v>107.88</v>
      </c>
      <c r="T30" t="n">
        <v>44318.08</v>
      </c>
      <c r="U30" t="n">
        <v>0.55</v>
      </c>
      <c r="V30" t="n">
        <v>0.85</v>
      </c>
      <c r="W30" t="n">
        <v>0.3</v>
      </c>
      <c r="X30" t="n">
        <v>2.61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4.7426</v>
      </c>
      <c r="E31" t="n">
        <v>21.09</v>
      </c>
      <c r="F31" t="n">
        <v>17.15</v>
      </c>
      <c r="G31" t="n">
        <v>22.37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3754.21</v>
      </c>
      <c r="R31" t="n">
        <v>164.25</v>
      </c>
      <c r="S31" t="n">
        <v>107.88</v>
      </c>
      <c r="T31" t="n">
        <v>28301.07</v>
      </c>
      <c r="U31" t="n">
        <v>0.66</v>
      </c>
      <c r="V31" t="n">
        <v>0.89</v>
      </c>
      <c r="W31" t="n">
        <v>0.35</v>
      </c>
      <c r="X31" t="n">
        <v>1.74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3.7415</v>
      </c>
      <c r="E32" t="n">
        <v>26.73</v>
      </c>
      <c r="F32" t="n">
        <v>22.67</v>
      </c>
      <c r="G32" t="n">
        <v>7.2</v>
      </c>
      <c r="H32" t="n">
        <v>0.34</v>
      </c>
      <c r="I32" t="n">
        <v>189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105.27</v>
      </c>
      <c r="Q32" t="n">
        <v>3756.56</v>
      </c>
      <c r="R32" t="n">
        <v>342.11</v>
      </c>
      <c r="S32" t="n">
        <v>107.88</v>
      </c>
      <c r="T32" t="n">
        <v>116516.84</v>
      </c>
      <c r="U32" t="n">
        <v>0.32</v>
      </c>
      <c r="V32" t="n">
        <v>0.67</v>
      </c>
      <c r="W32" t="n">
        <v>0.77</v>
      </c>
      <c r="X32" t="n">
        <v>7.25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3.6399</v>
      </c>
      <c r="E33" t="n">
        <v>27.47</v>
      </c>
      <c r="F33" t="n">
        <v>21.16</v>
      </c>
      <c r="G33" t="n">
        <v>8.35</v>
      </c>
      <c r="H33" t="n">
        <v>0.13</v>
      </c>
      <c r="I33" t="n">
        <v>152</v>
      </c>
      <c r="J33" t="n">
        <v>133.21</v>
      </c>
      <c r="K33" t="n">
        <v>46.47</v>
      </c>
      <c r="L33" t="n">
        <v>1</v>
      </c>
      <c r="M33" t="n">
        <v>150</v>
      </c>
      <c r="N33" t="n">
        <v>20.75</v>
      </c>
      <c r="O33" t="n">
        <v>16663.42</v>
      </c>
      <c r="P33" t="n">
        <v>208.4</v>
      </c>
      <c r="Q33" t="n">
        <v>3755.41</v>
      </c>
      <c r="R33" t="n">
        <v>299.85</v>
      </c>
      <c r="S33" t="n">
        <v>107.88</v>
      </c>
      <c r="T33" t="n">
        <v>95571.7</v>
      </c>
      <c r="U33" t="n">
        <v>0.36</v>
      </c>
      <c r="V33" t="n">
        <v>0.72</v>
      </c>
      <c r="W33" t="n">
        <v>0.46</v>
      </c>
      <c r="X33" t="n">
        <v>5.74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4.67</v>
      </c>
      <c r="E34" t="n">
        <v>21.41</v>
      </c>
      <c r="F34" t="n">
        <v>17.63</v>
      </c>
      <c r="G34" t="n">
        <v>17.93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1</v>
      </c>
      <c r="N34" t="n">
        <v>21.09</v>
      </c>
      <c r="O34" t="n">
        <v>16828.84</v>
      </c>
      <c r="P34" t="n">
        <v>143.98</v>
      </c>
      <c r="Q34" t="n">
        <v>3754.76</v>
      </c>
      <c r="R34" t="n">
        <v>179.47</v>
      </c>
      <c r="S34" t="n">
        <v>107.88</v>
      </c>
      <c r="T34" t="n">
        <v>35842.97</v>
      </c>
      <c r="U34" t="n">
        <v>0.6</v>
      </c>
      <c r="V34" t="n">
        <v>0.87</v>
      </c>
      <c r="W34" t="n">
        <v>0.39</v>
      </c>
      <c r="X34" t="n">
        <v>2.21</v>
      </c>
      <c r="Y34" t="n">
        <v>2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4.6697</v>
      </c>
      <c r="E35" t="n">
        <v>21.41</v>
      </c>
      <c r="F35" t="n">
        <v>17.63</v>
      </c>
      <c r="G35" t="n">
        <v>17.93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145.39</v>
      </c>
      <c r="Q35" t="n">
        <v>3754.94</v>
      </c>
      <c r="R35" t="n">
        <v>179.44</v>
      </c>
      <c r="S35" t="n">
        <v>107.88</v>
      </c>
      <c r="T35" t="n">
        <v>35828.44</v>
      </c>
      <c r="U35" t="n">
        <v>0.6</v>
      </c>
      <c r="V35" t="n">
        <v>0.87</v>
      </c>
      <c r="W35" t="n">
        <v>0.39</v>
      </c>
      <c r="X35" t="n">
        <v>2.22</v>
      </c>
      <c r="Y35" t="n">
        <v>2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3.335</v>
      </c>
      <c r="E36" t="n">
        <v>29.98</v>
      </c>
      <c r="F36" t="n">
        <v>22.27</v>
      </c>
      <c r="G36" t="n">
        <v>7.51</v>
      </c>
      <c r="H36" t="n">
        <v>0.12</v>
      </c>
      <c r="I36" t="n">
        <v>178</v>
      </c>
      <c r="J36" t="n">
        <v>150.44</v>
      </c>
      <c r="K36" t="n">
        <v>49.1</v>
      </c>
      <c r="L36" t="n">
        <v>1</v>
      </c>
      <c r="M36" t="n">
        <v>176</v>
      </c>
      <c r="N36" t="n">
        <v>25.34</v>
      </c>
      <c r="O36" t="n">
        <v>18787.76</v>
      </c>
      <c r="P36" t="n">
        <v>243.8</v>
      </c>
      <c r="Q36" t="n">
        <v>3755.26</v>
      </c>
      <c r="R36" t="n">
        <v>337.36</v>
      </c>
      <c r="S36" t="n">
        <v>107.88</v>
      </c>
      <c r="T36" t="n">
        <v>114195.61</v>
      </c>
      <c r="U36" t="n">
        <v>0.32</v>
      </c>
      <c r="V36" t="n">
        <v>0.6899999999999999</v>
      </c>
      <c r="W36" t="n">
        <v>0.51</v>
      </c>
      <c r="X36" t="n">
        <v>6.85</v>
      </c>
      <c r="Y36" t="n">
        <v>2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4.5242</v>
      </c>
      <c r="E37" t="n">
        <v>22.1</v>
      </c>
      <c r="F37" t="n">
        <v>17.96</v>
      </c>
      <c r="G37" t="n">
        <v>17.67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58</v>
      </c>
      <c r="N37" t="n">
        <v>25.73</v>
      </c>
      <c r="O37" t="n">
        <v>18959.54</v>
      </c>
      <c r="P37" t="n">
        <v>166.09</v>
      </c>
      <c r="Q37" t="n">
        <v>3753.78</v>
      </c>
      <c r="R37" t="n">
        <v>194.24</v>
      </c>
      <c r="S37" t="n">
        <v>107.88</v>
      </c>
      <c r="T37" t="n">
        <v>43221.78</v>
      </c>
      <c r="U37" t="n">
        <v>0.5600000000000001</v>
      </c>
      <c r="V37" t="n">
        <v>0.85</v>
      </c>
      <c r="W37" t="n">
        <v>0.31</v>
      </c>
      <c r="X37" t="n">
        <v>2.55</v>
      </c>
      <c r="Y37" t="n">
        <v>2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4.707</v>
      </c>
      <c r="E38" t="n">
        <v>21.24</v>
      </c>
      <c r="F38" t="n">
        <v>17.38</v>
      </c>
      <c r="G38" t="n">
        <v>20.05</v>
      </c>
      <c r="H38" t="n">
        <v>0.35</v>
      </c>
      <c r="I38" t="n">
        <v>52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153.54</v>
      </c>
      <c r="Q38" t="n">
        <v>3754.33</v>
      </c>
      <c r="R38" t="n">
        <v>171.42</v>
      </c>
      <c r="S38" t="n">
        <v>107.88</v>
      </c>
      <c r="T38" t="n">
        <v>31854.29</v>
      </c>
      <c r="U38" t="n">
        <v>0.63</v>
      </c>
      <c r="V38" t="n">
        <v>0.88</v>
      </c>
      <c r="W38" t="n">
        <v>0.37</v>
      </c>
      <c r="X38" t="n">
        <v>1.97</v>
      </c>
      <c r="Y38" t="n">
        <v>2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2.8056</v>
      </c>
      <c r="E39" t="n">
        <v>35.64</v>
      </c>
      <c r="F39" t="n">
        <v>24.54</v>
      </c>
      <c r="G39" t="n">
        <v>6.35</v>
      </c>
      <c r="H39" t="n">
        <v>0.1</v>
      </c>
      <c r="I39" t="n">
        <v>232</v>
      </c>
      <c r="J39" t="n">
        <v>185.69</v>
      </c>
      <c r="K39" t="n">
        <v>53.44</v>
      </c>
      <c r="L39" t="n">
        <v>1</v>
      </c>
      <c r="M39" t="n">
        <v>230</v>
      </c>
      <c r="N39" t="n">
        <v>36.26</v>
      </c>
      <c r="O39" t="n">
        <v>23136.14</v>
      </c>
      <c r="P39" t="n">
        <v>317.03</v>
      </c>
      <c r="Q39" t="n">
        <v>3757.81</v>
      </c>
      <c r="R39" t="n">
        <v>413.77</v>
      </c>
      <c r="S39" t="n">
        <v>107.88</v>
      </c>
      <c r="T39" t="n">
        <v>152129.07</v>
      </c>
      <c r="U39" t="n">
        <v>0.26</v>
      </c>
      <c r="V39" t="n">
        <v>0.62</v>
      </c>
      <c r="W39" t="n">
        <v>0.58</v>
      </c>
      <c r="X39" t="n">
        <v>9.109999999999999</v>
      </c>
      <c r="Y39" t="n">
        <v>2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4.322</v>
      </c>
      <c r="E40" t="n">
        <v>23.14</v>
      </c>
      <c r="F40" t="n">
        <v>17.84</v>
      </c>
      <c r="G40" t="n">
        <v>14.08</v>
      </c>
      <c r="H40" t="n">
        <v>0.19</v>
      </c>
      <c r="I40" t="n">
        <v>76</v>
      </c>
      <c r="J40" t="n">
        <v>187.21</v>
      </c>
      <c r="K40" t="n">
        <v>53.44</v>
      </c>
      <c r="L40" t="n">
        <v>2</v>
      </c>
      <c r="M40" t="n">
        <v>74</v>
      </c>
      <c r="N40" t="n">
        <v>36.77</v>
      </c>
      <c r="O40" t="n">
        <v>23322.88</v>
      </c>
      <c r="P40" t="n">
        <v>206.91</v>
      </c>
      <c r="Q40" t="n">
        <v>3754.12</v>
      </c>
      <c r="R40" t="n">
        <v>188.42</v>
      </c>
      <c r="S40" t="n">
        <v>107.88</v>
      </c>
      <c r="T40" t="n">
        <v>40235.85</v>
      </c>
      <c r="U40" t="n">
        <v>0.57</v>
      </c>
      <c r="V40" t="n">
        <v>0.86</v>
      </c>
      <c r="W40" t="n">
        <v>0.33</v>
      </c>
      <c r="X40" t="n">
        <v>2.43</v>
      </c>
      <c r="Y40" t="n">
        <v>2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4.7483</v>
      </c>
      <c r="E41" t="n">
        <v>21.06</v>
      </c>
      <c r="F41" t="n">
        <v>16.99</v>
      </c>
      <c r="G41" t="n">
        <v>23.71</v>
      </c>
      <c r="H41" t="n">
        <v>0.28</v>
      </c>
      <c r="I41" t="n">
        <v>43</v>
      </c>
      <c r="J41" t="n">
        <v>188.73</v>
      </c>
      <c r="K41" t="n">
        <v>53.44</v>
      </c>
      <c r="L41" t="n">
        <v>3</v>
      </c>
      <c r="M41" t="n">
        <v>25</v>
      </c>
      <c r="N41" t="n">
        <v>37.29</v>
      </c>
      <c r="O41" t="n">
        <v>23510.33</v>
      </c>
      <c r="P41" t="n">
        <v>171.88</v>
      </c>
      <c r="Q41" t="n">
        <v>3753.87</v>
      </c>
      <c r="R41" t="n">
        <v>160.12</v>
      </c>
      <c r="S41" t="n">
        <v>107.88</v>
      </c>
      <c r="T41" t="n">
        <v>26247.66</v>
      </c>
      <c r="U41" t="n">
        <v>0.67</v>
      </c>
      <c r="V41" t="n">
        <v>0.9</v>
      </c>
      <c r="W41" t="n">
        <v>0.31</v>
      </c>
      <c r="X41" t="n">
        <v>1.58</v>
      </c>
      <c r="Y41" t="n">
        <v>2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4.7796</v>
      </c>
      <c r="E42" t="n">
        <v>20.92</v>
      </c>
      <c r="F42" t="n">
        <v>16.93</v>
      </c>
      <c r="G42" t="n">
        <v>24.77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169.93</v>
      </c>
      <c r="Q42" t="n">
        <v>3753.96</v>
      </c>
      <c r="R42" t="n">
        <v>156.79</v>
      </c>
      <c r="S42" t="n">
        <v>107.88</v>
      </c>
      <c r="T42" t="n">
        <v>24592.8</v>
      </c>
      <c r="U42" t="n">
        <v>0.6899999999999999</v>
      </c>
      <c r="V42" t="n">
        <v>0.9</v>
      </c>
      <c r="W42" t="n">
        <v>0.34</v>
      </c>
      <c r="X42" t="n">
        <v>1.52</v>
      </c>
      <c r="Y42" t="n">
        <v>2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3.9501</v>
      </c>
      <c r="E43" t="n">
        <v>25.32</v>
      </c>
      <c r="F43" t="n">
        <v>20.2</v>
      </c>
      <c r="G43" t="n">
        <v>9.539999999999999</v>
      </c>
      <c r="H43" t="n">
        <v>0.15</v>
      </c>
      <c r="I43" t="n">
        <v>127</v>
      </c>
      <c r="J43" t="n">
        <v>116.05</v>
      </c>
      <c r="K43" t="n">
        <v>43.4</v>
      </c>
      <c r="L43" t="n">
        <v>1</v>
      </c>
      <c r="M43" t="n">
        <v>125</v>
      </c>
      <c r="N43" t="n">
        <v>16.65</v>
      </c>
      <c r="O43" t="n">
        <v>14546.17</v>
      </c>
      <c r="P43" t="n">
        <v>174.3</v>
      </c>
      <c r="Q43" t="n">
        <v>3754.42</v>
      </c>
      <c r="R43" t="n">
        <v>267.89</v>
      </c>
      <c r="S43" t="n">
        <v>107.88</v>
      </c>
      <c r="T43" t="n">
        <v>79716.28</v>
      </c>
      <c r="U43" t="n">
        <v>0.4</v>
      </c>
      <c r="V43" t="n">
        <v>0.76</v>
      </c>
      <c r="W43" t="n">
        <v>0.42</v>
      </c>
      <c r="X43" t="n">
        <v>4.78</v>
      </c>
      <c r="Y43" t="n">
        <v>2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4.6324</v>
      </c>
      <c r="E44" t="n">
        <v>21.59</v>
      </c>
      <c r="F44" t="n">
        <v>17.83</v>
      </c>
      <c r="G44" t="n">
        <v>15.28</v>
      </c>
      <c r="H44" t="n">
        <v>0.3</v>
      </c>
      <c r="I44" t="n">
        <v>70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135.43</v>
      </c>
      <c r="Q44" t="n">
        <v>3754.77</v>
      </c>
      <c r="R44" t="n">
        <v>184.34</v>
      </c>
      <c r="S44" t="n">
        <v>107.88</v>
      </c>
      <c r="T44" t="n">
        <v>38227.13</v>
      </c>
      <c r="U44" t="n">
        <v>0.59</v>
      </c>
      <c r="V44" t="n">
        <v>0.86</v>
      </c>
      <c r="W44" t="n">
        <v>0.44</v>
      </c>
      <c r="X44" t="n">
        <v>2.42</v>
      </c>
      <c r="Y44" t="n">
        <v>2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2024-09-25T23:03:10Z</dcterms:created>
  <dcterms:modified xmlns:dcterms="http://purl.org/dc/terms/" xmlns:xsi="http://www.w3.org/2001/XMLSchema-instance" xsi:type="dcterms:W3CDTF">2024-09-25T23:03:10Z</dcterms:modified>
</cp:coreProperties>
</file>