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1088.921975327493</v>
      </c>
      <c r="AB2" t="n">
        <v>1489.911086490146</v>
      </c>
      <c r="AC2" t="n">
        <v>1347.716063498869</v>
      </c>
      <c r="AD2" t="n">
        <v>1088921.975327493</v>
      </c>
      <c r="AE2" t="n">
        <v>1489911.086490146</v>
      </c>
      <c r="AF2" t="n">
        <v>1.651193152837364e-06</v>
      </c>
      <c r="AG2" t="n">
        <v>26</v>
      </c>
      <c r="AH2" t="n">
        <v>1347716.063498869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526.6745639191065</v>
      </c>
      <c r="AB3" t="n">
        <v>720.6193735960212</v>
      </c>
      <c r="AC3" t="n">
        <v>651.8444719756593</v>
      </c>
      <c r="AD3" t="n">
        <v>526674.5639191065</v>
      </c>
      <c r="AE3" t="n">
        <v>720619.3735960212</v>
      </c>
      <c r="AF3" t="n">
        <v>2.600832242006878e-06</v>
      </c>
      <c r="AG3" t="n">
        <v>17</v>
      </c>
      <c r="AH3" t="n">
        <v>651844.4719756593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423.3253214963383</v>
      </c>
      <c r="AB4" t="n">
        <v>579.212380666404</v>
      </c>
      <c r="AC4" t="n">
        <v>523.9331639852836</v>
      </c>
      <c r="AD4" t="n">
        <v>423325.3214963383</v>
      </c>
      <c r="AE4" t="n">
        <v>579212.380666404</v>
      </c>
      <c r="AF4" t="n">
        <v>2.965886606353834e-06</v>
      </c>
      <c r="AG4" t="n">
        <v>15</v>
      </c>
      <c r="AH4" t="n">
        <v>523933.1639852836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373.9613080392403</v>
      </c>
      <c r="AB5" t="n">
        <v>511.6703596678292</v>
      </c>
      <c r="AC5" t="n">
        <v>462.8372586749909</v>
      </c>
      <c r="AD5" t="n">
        <v>373961.3080392403</v>
      </c>
      <c r="AE5" t="n">
        <v>511670.3596678292</v>
      </c>
      <c r="AF5" t="n">
        <v>3.165376307430409e-06</v>
      </c>
      <c r="AG5" t="n">
        <v>14</v>
      </c>
      <c r="AH5" t="n">
        <v>462837.258674991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339.1928436956327</v>
      </c>
      <c r="AB6" t="n">
        <v>464.0986128765142</v>
      </c>
      <c r="AC6" t="n">
        <v>419.8056926300731</v>
      </c>
      <c r="AD6" t="n">
        <v>339192.8436956327</v>
      </c>
      <c r="AE6" t="n">
        <v>464098.6128765141</v>
      </c>
      <c r="AF6" t="n">
        <v>3.287192080248016e-06</v>
      </c>
      <c r="AG6" t="n">
        <v>13</v>
      </c>
      <c r="AH6" t="n">
        <v>419805.6926300731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316.8264713659116</v>
      </c>
      <c r="AB7" t="n">
        <v>433.4959555202828</v>
      </c>
      <c r="AC7" t="n">
        <v>392.1237099408211</v>
      </c>
      <c r="AD7" t="n">
        <v>316826.4713659117</v>
      </c>
      <c r="AE7" t="n">
        <v>433495.9555202828</v>
      </c>
      <c r="AF7" t="n">
        <v>3.373249029432066e-06</v>
      </c>
      <c r="AG7" t="n">
        <v>13</v>
      </c>
      <c r="AH7" t="n">
        <v>392123.709940821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312.5031397886416</v>
      </c>
      <c r="AB8" t="n">
        <v>427.580582524334</v>
      </c>
      <c r="AC8" t="n">
        <v>386.7728918413274</v>
      </c>
      <c r="AD8" t="n">
        <v>312503.1397886416</v>
      </c>
      <c r="AE8" t="n">
        <v>427580.582524334</v>
      </c>
      <c r="AF8" t="n">
        <v>3.390277040686141e-06</v>
      </c>
      <c r="AG8" t="n">
        <v>13</v>
      </c>
      <c r="AH8" t="n">
        <v>386772.8918413274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759.5745154016885</v>
      </c>
      <c r="AB2" t="n">
        <v>1039.283362035189</v>
      </c>
      <c r="AC2" t="n">
        <v>940.0956166059095</v>
      </c>
      <c r="AD2" t="n">
        <v>759574.5154016885</v>
      </c>
      <c r="AE2" t="n">
        <v>1039283.362035189</v>
      </c>
      <c r="AF2" t="n">
        <v>1.988146810423321e-06</v>
      </c>
      <c r="AG2" t="n">
        <v>22</v>
      </c>
      <c r="AH2" t="n">
        <v>940095.6166059095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424.0536523987623</v>
      </c>
      <c r="AB3" t="n">
        <v>580.2089151387922</v>
      </c>
      <c r="AC3" t="n">
        <v>524.8345906062719</v>
      </c>
      <c r="AD3" t="n">
        <v>424053.6523987624</v>
      </c>
      <c r="AE3" t="n">
        <v>580208.9151387922</v>
      </c>
      <c r="AF3" t="n">
        <v>2.855002685484853e-06</v>
      </c>
      <c r="AG3" t="n">
        <v>16</v>
      </c>
      <c r="AH3" t="n">
        <v>524834.590606272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345.4451598514462</v>
      </c>
      <c r="AB4" t="n">
        <v>472.6533076736195</v>
      </c>
      <c r="AC4" t="n">
        <v>427.5439393623323</v>
      </c>
      <c r="AD4" t="n">
        <v>345445.1598514462</v>
      </c>
      <c r="AE4" t="n">
        <v>472653.3076736195</v>
      </c>
      <c r="AF4" t="n">
        <v>3.178648324980906e-06</v>
      </c>
      <c r="AG4" t="n">
        <v>14</v>
      </c>
      <c r="AH4" t="n">
        <v>427543.9393623322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301.7468356657017</v>
      </c>
      <c r="AB5" t="n">
        <v>412.8633326886806</v>
      </c>
      <c r="AC5" t="n">
        <v>373.4602356741989</v>
      </c>
      <c r="AD5" t="n">
        <v>301746.8356657017</v>
      </c>
      <c r="AE5" t="n">
        <v>412863.3326886806</v>
      </c>
      <c r="AF5" t="n">
        <v>3.352337709552733e-06</v>
      </c>
      <c r="AG5" t="n">
        <v>13</v>
      </c>
      <c r="AH5" t="n">
        <v>373460.2356741989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290.3232339376139</v>
      </c>
      <c r="AB6" t="n">
        <v>397.2330568305713</v>
      </c>
      <c r="AC6" t="n">
        <v>359.3216914067577</v>
      </c>
      <c r="AD6" t="n">
        <v>290323.2339376139</v>
      </c>
      <c r="AE6" t="n">
        <v>397233.0568305713</v>
      </c>
      <c r="AF6" t="n">
        <v>3.402323127860808e-06</v>
      </c>
      <c r="AG6" t="n">
        <v>13</v>
      </c>
      <c r="AH6" t="n">
        <v>359321.6914067577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291.312758689452</v>
      </c>
      <c r="AB7" t="n">
        <v>398.5869682507872</v>
      </c>
      <c r="AC7" t="n">
        <v>360.5463874212548</v>
      </c>
      <c r="AD7" t="n">
        <v>291312.758689452</v>
      </c>
      <c r="AE7" t="n">
        <v>398586.9682507872</v>
      </c>
      <c r="AF7" t="n">
        <v>3.403914175658414e-06</v>
      </c>
      <c r="AG7" t="n">
        <v>13</v>
      </c>
      <c r="AH7" t="n">
        <v>360546.3874212548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302.5277156201382</v>
      </c>
      <c r="AB2" t="n">
        <v>413.931767092333</v>
      </c>
      <c r="AC2" t="n">
        <v>374.4267001979238</v>
      </c>
      <c r="AD2" t="n">
        <v>302527.7156201382</v>
      </c>
      <c r="AE2" t="n">
        <v>413931.7670923329</v>
      </c>
      <c r="AF2" t="n">
        <v>2.987591113212808e-06</v>
      </c>
      <c r="AG2" t="n">
        <v>15</v>
      </c>
      <c r="AH2" t="n">
        <v>374426.7001979238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249.1086730172633</v>
      </c>
      <c r="AB3" t="n">
        <v>340.8414763210852</v>
      </c>
      <c r="AC3" t="n">
        <v>308.3120441951189</v>
      </c>
      <c r="AD3" t="n">
        <v>249108.6730172633</v>
      </c>
      <c r="AE3" t="n">
        <v>340841.4763210852</v>
      </c>
      <c r="AF3" t="n">
        <v>3.315217102681844e-06</v>
      </c>
      <c r="AG3" t="n">
        <v>14</v>
      </c>
      <c r="AH3" t="n">
        <v>308312.0441951189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428.6425972326547</v>
      </c>
      <c r="AB2" t="n">
        <v>586.4877119104817</v>
      </c>
      <c r="AC2" t="n">
        <v>530.5141478264179</v>
      </c>
      <c r="AD2" t="n">
        <v>428642.5972326547</v>
      </c>
      <c r="AE2" t="n">
        <v>586487.7119104817</v>
      </c>
      <c r="AF2" t="n">
        <v>2.598536581783487e-06</v>
      </c>
      <c r="AG2" t="n">
        <v>17</v>
      </c>
      <c r="AH2" t="n">
        <v>530514.1478264179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278.81187646164</v>
      </c>
      <c r="AB3" t="n">
        <v>381.482709686694</v>
      </c>
      <c r="AC3" t="n">
        <v>345.0745352885409</v>
      </c>
      <c r="AD3" t="n">
        <v>278811.87646164</v>
      </c>
      <c r="AE3" t="n">
        <v>381482.709686694</v>
      </c>
      <c r="AF3" t="n">
        <v>3.304491115328195e-06</v>
      </c>
      <c r="AG3" t="n">
        <v>14</v>
      </c>
      <c r="AH3" t="n">
        <v>345074.5352885409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265.1663678065661</v>
      </c>
      <c r="AB4" t="n">
        <v>362.8123227474667</v>
      </c>
      <c r="AC4" t="n">
        <v>328.1860238747409</v>
      </c>
      <c r="AD4" t="n">
        <v>265166.3678065661</v>
      </c>
      <c r="AE4" t="n">
        <v>362812.3227474667</v>
      </c>
      <c r="AF4" t="n">
        <v>3.392243773004165e-06</v>
      </c>
      <c r="AG4" t="n">
        <v>14</v>
      </c>
      <c r="AH4" t="n">
        <v>328186.0238747409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244.4286938004059</v>
      </c>
      <c r="AB2" t="n">
        <v>334.4381222904727</v>
      </c>
      <c r="AC2" t="n">
        <v>302.5198172860223</v>
      </c>
      <c r="AD2" t="n">
        <v>244428.6938004059</v>
      </c>
      <c r="AE2" t="n">
        <v>334438.1222904727</v>
      </c>
      <c r="AF2" t="n">
        <v>3.196384135118485e-06</v>
      </c>
      <c r="AG2" t="n">
        <v>15</v>
      </c>
      <c r="AH2" t="n">
        <v>302519.8172860222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245.935072812822</v>
      </c>
      <c r="AB3" t="n">
        <v>336.4992165120112</v>
      </c>
      <c r="AC3" t="n">
        <v>304.3842035678217</v>
      </c>
      <c r="AD3" t="n">
        <v>245935.072812822</v>
      </c>
      <c r="AE3" t="n">
        <v>336499.2165120112</v>
      </c>
      <c r="AF3" t="n">
        <v>3.202237552762913e-06</v>
      </c>
      <c r="AG3" t="n">
        <v>15</v>
      </c>
      <c r="AH3" t="n">
        <v>304384.2035678216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829.745562556238</v>
      </c>
      <c r="AB2" t="n">
        <v>1135.294484480159</v>
      </c>
      <c r="AC2" t="n">
        <v>1026.943572277188</v>
      </c>
      <c r="AD2" t="n">
        <v>829745.562556238</v>
      </c>
      <c r="AE2" t="n">
        <v>1135294.484480159</v>
      </c>
      <c r="AF2" t="n">
        <v>1.902211941341338e-06</v>
      </c>
      <c r="AG2" t="n">
        <v>23</v>
      </c>
      <c r="AH2" t="n">
        <v>1026943.572277188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446.7522908977203</v>
      </c>
      <c r="AB3" t="n">
        <v>611.2661937263222</v>
      </c>
      <c r="AC3" t="n">
        <v>552.9278061145724</v>
      </c>
      <c r="AD3" t="n">
        <v>446752.2908977203</v>
      </c>
      <c r="AE3" t="n">
        <v>611266.1937263221</v>
      </c>
      <c r="AF3" t="n">
        <v>2.789946090579841e-06</v>
      </c>
      <c r="AG3" t="n">
        <v>16</v>
      </c>
      <c r="AH3" t="n">
        <v>552927.8061145723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362.3753564790077</v>
      </c>
      <c r="AB4" t="n">
        <v>495.8179496070105</v>
      </c>
      <c r="AC4" t="n">
        <v>448.4977803813795</v>
      </c>
      <c r="AD4" t="n">
        <v>362375.3564790078</v>
      </c>
      <c r="AE4" t="n">
        <v>495817.9496070105</v>
      </c>
      <c r="AF4" t="n">
        <v>3.125770487366358e-06</v>
      </c>
      <c r="AG4" t="n">
        <v>14</v>
      </c>
      <c r="AH4" t="n">
        <v>448497.7803813795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325.5484108907233</v>
      </c>
      <c r="AB5" t="n">
        <v>445.4296979629453</v>
      </c>
      <c r="AC5" t="n">
        <v>402.9185127538684</v>
      </c>
      <c r="AD5" t="n">
        <v>325548.4108907233</v>
      </c>
      <c r="AE5" t="n">
        <v>445429.6979629453</v>
      </c>
      <c r="AF5" t="n">
        <v>3.304718237562716e-06</v>
      </c>
      <c r="AG5" t="n">
        <v>14</v>
      </c>
      <c r="AH5" t="n">
        <v>402918.5127538684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295.8052256709611</v>
      </c>
      <c r="AB6" t="n">
        <v>404.7337597685434</v>
      </c>
      <c r="AC6" t="n">
        <v>366.1065377836324</v>
      </c>
      <c r="AD6" t="n">
        <v>295805.2256709611</v>
      </c>
      <c r="AE6" t="n">
        <v>404733.7597685434</v>
      </c>
      <c r="AF6" t="n">
        <v>3.400535902918962e-06</v>
      </c>
      <c r="AG6" t="n">
        <v>13</v>
      </c>
      <c r="AH6" t="n">
        <v>366106.5377836324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296.0075424748791</v>
      </c>
      <c r="AB7" t="n">
        <v>405.0105785452515</v>
      </c>
      <c r="AC7" t="n">
        <v>366.3569373648091</v>
      </c>
      <c r="AD7" t="n">
        <v>296007.5424748791</v>
      </c>
      <c r="AE7" t="n">
        <v>405010.5785452515</v>
      </c>
      <c r="AF7" t="n">
        <v>3.404500771830256e-06</v>
      </c>
      <c r="AG7" t="n">
        <v>13</v>
      </c>
      <c r="AH7" t="n">
        <v>366356.9373648091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238.0906026702389</v>
      </c>
      <c r="AB2" t="n">
        <v>325.7660663893363</v>
      </c>
      <c r="AC2" t="n">
        <v>294.6754102287807</v>
      </c>
      <c r="AD2" t="n">
        <v>238090.6026702389</v>
      </c>
      <c r="AE2" t="n">
        <v>325766.0663893363</v>
      </c>
      <c r="AF2" t="n">
        <v>3.100998876789071e-06</v>
      </c>
      <c r="AG2" t="n">
        <v>15</v>
      </c>
      <c r="AH2" t="n">
        <v>294675.4102287807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580.1993556381317</v>
      </c>
      <c r="AB2" t="n">
        <v>793.8543549731468</v>
      </c>
      <c r="AC2" t="n">
        <v>718.0900095160939</v>
      </c>
      <c r="AD2" t="n">
        <v>580199.3556381317</v>
      </c>
      <c r="AE2" t="n">
        <v>793854.3549731468</v>
      </c>
      <c r="AF2" t="n">
        <v>2.275479748387491e-06</v>
      </c>
      <c r="AG2" t="n">
        <v>20</v>
      </c>
      <c r="AH2" t="n">
        <v>718090.0095160939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351.4696167204116</v>
      </c>
      <c r="AB3" t="n">
        <v>480.8962353420172</v>
      </c>
      <c r="AC3" t="n">
        <v>435.0001735830797</v>
      </c>
      <c r="AD3" t="n">
        <v>351469.6167204116</v>
      </c>
      <c r="AE3" t="n">
        <v>480896.2353420173</v>
      </c>
      <c r="AF3" t="n">
        <v>3.063985802633525e-06</v>
      </c>
      <c r="AG3" t="n">
        <v>15</v>
      </c>
      <c r="AH3" t="n">
        <v>435000.1735830797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284.653629326843</v>
      </c>
      <c r="AB4" t="n">
        <v>389.475653676812</v>
      </c>
      <c r="AC4" t="n">
        <v>352.3046439224094</v>
      </c>
      <c r="AD4" t="n">
        <v>284653.629326843</v>
      </c>
      <c r="AE4" t="n">
        <v>389475.653676812</v>
      </c>
      <c r="AF4" t="n">
        <v>3.355404777652238e-06</v>
      </c>
      <c r="AG4" t="n">
        <v>13</v>
      </c>
      <c r="AH4" t="n">
        <v>352304.6439224094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274.9859965530222</v>
      </c>
      <c r="AB5" t="n">
        <v>376.2479720098139</v>
      </c>
      <c r="AC5" t="n">
        <v>340.3393936285418</v>
      </c>
      <c r="AD5" t="n">
        <v>274985.9965530222</v>
      </c>
      <c r="AE5" t="n">
        <v>376247.9720098139</v>
      </c>
      <c r="AF5" t="n">
        <v>3.407525228816504e-06</v>
      </c>
      <c r="AG5" t="n">
        <v>13</v>
      </c>
      <c r="AH5" t="n">
        <v>340339.3936285417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694.3271809006608</v>
      </c>
      <c r="AB2" t="n">
        <v>950.0090804616397</v>
      </c>
      <c r="AC2" t="n">
        <v>859.3415471684988</v>
      </c>
      <c r="AD2" t="n">
        <v>694327.1809006608</v>
      </c>
      <c r="AE2" t="n">
        <v>950009.0804616397</v>
      </c>
      <c r="AF2" t="n">
        <v>2.077551344340476e-06</v>
      </c>
      <c r="AG2" t="n">
        <v>21</v>
      </c>
      <c r="AH2" t="n">
        <v>859341.5471684987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394.9775897353516</v>
      </c>
      <c r="AB3" t="n">
        <v>540.4257634573604</v>
      </c>
      <c r="AC3" t="n">
        <v>488.848287085312</v>
      </c>
      <c r="AD3" t="n">
        <v>394977.5897353516</v>
      </c>
      <c r="AE3" t="n">
        <v>540425.7634573604</v>
      </c>
      <c r="AF3" t="n">
        <v>2.92256678515822e-06</v>
      </c>
      <c r="AG3" t="n">
        <v>15</v>
      </c>
      <c r="AH3" t="n">
        <v>488848.287085312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327.0898774554387</v>
      </c>
      <c r="AB4" t="n">
        <v>447.5388005214941</v>
      </c>
      <c r="AC4" t="n">
        <v>404.8263255243735</v>
      </c>
      <c r="AD4" t="n">
        <v>327089.8774554387</v>
      </c>
      <c r="AE4" t="n">
        <v>447538.8005214941</v>
      </c>
      <c r="AF4" t="n">
        <v>3.238915449872419e-06</v>
      </c>
      <c r="AG4" t="n">
        <v>14</v>
      </c>
      <c r="AH4" t="n">
        <v>404826.3255243735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287.5287816394401</v>
      </c>
      <c r="AB5" t="n">
        <v>393.4095639136754</v>
      </c>
      <c r="AC5" t="n">
        <v>355.8631072875443</v>
      </c>
      <c r="AD5" t="n">
        <v>287528.7816394401</v>
      </c>
      <c r="AE5" t="n">
        <v>393409.5639136754</v>
      </c>
      <c r="AF5" t="n">
        <v>3.392566714693655e-06</v>
      </c>
      <c r="AG5" t="n">
        <v>13</v>
      </c>
      <c r="AH5" t="n">
        <v>355863.1072875443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285.099547159424</v>
      </c>
      <c r="AB6" t="n">
        <v>390.0857781278558</v>
      </c>
      <c r="AC6" t="n">
        <v>352.8565389521607</v>
      </c>
      <c r="AD6" t="n">
        <v>285099.547159424</v>
      </c>
      <c r="AE6" t="n">
        <v>390085.7781278558</v>
      </c>
      <c r="AF6" t="n">
        <v>3.409860796448427e-06</v>
      </c>
      <c r="AG6" t="n">
        <v>13</v>
      </c>
      <c r="AH6" t="n">
        <v>352856.5389521607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994.4373816580933</v>
      </c>
      <c r="AB2" t="n">
        <v>1360.633097065589</v>
      </c>
      <c r="AC2" t="n">
        <v>1230.776183942194</v>
      </c>
      <c r="AD2" t="n">
        <v>994437.3816580933</v>
      </c>
      <c r="AE2" t="n">
        <v>1360633.097065589</v>
      </c>
      <c r="AF2" t="n">
        <v>1.732145117188232e-06</v>
      </c>
      <c r="AG2" t="n">
        <v>25</v>
      </c>
      <c r="AH2" t="n">
        <v>1230776.183942194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500.8953595889476</v>
      </c>
      <c r="AB3" t="n">
        <v>685.3471289332695</v>
      </c>
      <c r="AC3" t="n">
        <v>619.9385608386142</v>
      </c>
      <c r="AD3" t="n">
        <v>500895.3595889476</v>
      </c>
      <c r="AE3" t="n">
        <v>685347.1289332694</v>
      </c>
      <c r="AF3" t="n">
        <v>2.664687069783353e-06</v>
      </c>
      <c r="AG3" t="n">
        <v>17</v>
      </c>
      <c r="AH3" t="n">
        <v>619938.5608386142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405.4015548121408</v>
      </c>
      <c r="AB4" t="n">
        <v>554.6882923483064</v>
      </c>
      <c r="AC4" t="n">
        <v>501.7496202364912</v>
      </c>
      <c r="AD4" t="n">
        <v>405401.5548121408</v>
      </c>
      <c r="AE4" t="n">
        <v>554688.2923483064</v>
      </c>
      <c r="AF4" t="n">
        <v>3.016475680721476e-06</v>
      </c>
      <c r="AG4" t="n">
        <v>15</v>
      </c>
      <c r="AH4" t="n">
        <v>501749.6202364912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357.4730839782202</v>
      </c>
      <c r="AB5" t="n">
        <v>489.110444098434</v>
      </c>
      <c r="AC5" t="n">
        <v>442.4304297844985</v>
      </c>
      <c r="AD5" t="n">
        <v>357473.0839782202</v>
      </c>
      <c r="AE5" t="n">
        <v>489110.444098434</v>
      </c>
      <c r="AF5" t="n">
        <v>3.21259980175606e-06</v>
      </c>
      <c r="AG5" t="n">
        <v>14</v>
      </c>
      <c r="AH5" t="n">
        <v>442430.4297844985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323.3145832105518</v>
      </c>
      <c r="AB6" t="n">
        <v>442.3732763814125</v>
      </c>
      <c r="AC6" t="n">
        <v>400.1537917583627</v>
      </c>
      <c r="AD6" t="n">
        <v>323314.5832105518</v>
      </c>
      <c r="AE6" t="n">
        <v>442373.2763814125</v>
      </c>
      <c r="AF6" t="n">
        <v>3.327147848334866e-06</v>
      </c>
      <c r="AG6" t="n">
        <v>13</v>
      </c>
      <c r="AH6" t="n">
        <v>400153.7917583627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306.9172338640014</v>
      </c>
      <c r="AB7" t="n">
        <v>419.9376996054642</v>
      </c>
      <c r="AC7" t="n">
        <v>379.8594349413811</v>
      </c>
      <c r="AD7" t="n">
        <v>306917.2338640015</v>
      </c>
      <c r="AE7" t="n">
        <v>419937.6996054642</v>
      </c>
      <c r="AF7" t="n">
        <v>3.389150919418807e-06</v>
      </c>
      <c r="AG7" t="n">
        <v>13</v>
      </c>
      <c r="AH7" t="n">
        <v>379859.4349413811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307.5617690128735</v>
      </c>
      <c r="AB8" t="n">
        <v>420.8195810310349</v>
      </c>
      <c r="AC8" t="n">
        <v>380.6571508414235</v>
      </c>
      <c r="AD8" t="n">
        <v>307561.7690128735</v>
      </c>
      <c r="AE8" t="n">
        <v>420819.5810310349</v>
      </c>
      <c r="AF8" t="n">
        <v>3.395456316478191e-06</v>
      </c>
      <c r="AG8" t="n">
        <v>13</v>
      </c>
      <c r="AH8" t="n">
        <v>380657.1508414235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477.3374055356143</v>
      </c>
      <c r="AB2" t="n">
        <v>653.1140968939163</v>
      </c>
      <c r="AC2" t="n">
        <v>590.7818041377524</v>
      </c>
      <c r="AD2" t="n">
        <v>477337.4055356144</v>
      </c>
      <c r="AE2" t="n">
        <v>653114.0968939164</v>
      </c>
      <c r="AF2" t="n">
        <v>2.482320527020369e-06</v>
      </c>
      <c r="AG2" t="n">
        <v>18</v>
      </c>
      <c r="AH2" t="n">
        <v>590781.8041377524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301.3733264366344</v>
      </c>
      <c r="AB3" t="n">
        <v>412.3522808834065</v>
      </c>
      <c r="AC3" t="n">
        <v>372.9979579359545</v>
      </c>
      <c r="AD3" t="n">
        <v>301373.3264366344</v>
      </c>
      <c r="AE3" t="n">
        <v>412352.2808834065</v>
      </c>
      <c r="AF3" t="n">
        <v>3.21617231657636e-06</v>
      </c>
      <c r="AG3" t="n">
        <v>14</v>
      </c>
      <c r="AH3" t="n">
        <v>372997.9579359545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263.3104258497515</v>
      </c>
      <c r="AB4" t="n">
        <v>360.2729410837727</v>
      </c>
      <c r="AC4" t="n">
        <v>325.8889972329852</v>
      </c>
      <c r="AD4" t="n">
        <v>263310.4258497515</v>
      </c>
      <c r="AE4" t="n">
        <v>360272.9410837727</v>
      </c>
      <c r="AF4" t="n">
        <v>3.397271920881584e-06</v>
      </c>
      <c r="AG4" t="n">
        <v>13</v>
      </c>
      <c r="AH4" t="n">
        <v>325888.9972329852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264.8317026946841</v>
      </c>
      <c r="AB5" t="n">
        <v>362.3544191770072</v>
      </c>
      <c r="AC5" t="n">
        <v>327.7718219783742</v>
      </c>
      <c r="AD5" t="n">
        <v>264831.7026946841</v>
      </c>
      <c r="AE5" t="n">
        <v>362354.4191770072</v>
      </c>
      <c r="AF5" t="n">
        <v>3.396731728176721e-06</v>
      </c>
      <c r="AG5" t="n">
        <v>13</v>
      </c>
      <c r="AH5" t="n">
        <v>327771.8219783743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346.0768635648552</v>
      </c>
      <c r="AB2" t="n">
        <v>473.5176325631067</v>
      </c>
      <c r="AC2" t="n">
        <v>428.3257742974544</v>
      </c>
      <c r="AD2" t="n">
        <v>346076.8635648552</v>
      </c>
      <c r="AE2" t="n">
        <v>473517.6325631067</v>
      </c>
      <c r="AF2" t="n">
        <v>2.844633433720888e-06</v>
      </c>
      <c r="AG2" t="n">
        <v>16</v>
      </c>
      <c r="AH2" t="n">
        <v>428325.7742974543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254.0403837982691</v>
      </c>
      <c r="AB3" t="n">
        <v>347.5892605833782</v>
      </c>
      <c r="AC3" t="n">
        <v>314.4158293979956</v>
      </c>
      <c r="AD3" t="n">
        <v>254040.3837982691</v>
      </c>
      <c r="AE3" t="n">
        <v>347589.2605833783</v>
      </c>
      <c r="AF3" t="n">
        <v>3.348931144257304e-06</v>
      </c>
      <c r="AG3" t="n">
        <v>14</v>
      </c>
      <c r="AH3" t="n">
        <v>314415.8293979956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255.9352604527863</v>
      </c>
      <c r="AB4" t="n">
        <v>350.1819144181454</v>
      </c>
      <c r="AC4" t="n">
        <v>316.7610439895859</v>
      </c>
      <c r="AD4" t="n">
        <v>255935.2604527863</v>
      </c>
      <c r="AE4" t="n">
        <v>350181.9144181454</v>
      </c>
      <c r="AF4" t="n">
        <v>3.34769881208385e-06</v>
      </c>
      <c r="AG4" t="n">
        <v>14</v>
      </c>
      <c r="AH4" t="n">
        <v>316761.0439895859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266.2288016866823</v>
      </c>
      <c r="AB2" t="n">
        <v>364.2659916535167</v>
      </c>
      <c r="AC2" t="n">
        <v>329.5009566606345</v>
      </c>
      <c r="AD2" t="n">
        <v>266228.8016866823</v>
      </c>
      <c r="AE2" t="n">
        <v>364265.9916535167</v>
      </c>
      <c r="AF2" t="n">
        <v>3.14148408606205e-06</v>
      </c>
      <c r="AG2" t="n">
        <v>15</v>
      </c>
      <c r="AH2" t="n">
        <v>329500.9566606345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244.2111479759589</v>
      </c>
      <c r="AB3" t="n">
        <v>334.1404664960202</v>
      </c>
      <c r="AC3" t="n">
        <v>302.2505693428296</v>
      </c>
      <c r="AD3" t="n">
        <v>244211.1479759589</v>
      </c>
      <c r="AE3" t="n">
        <v>334140.4664960202</v>
      </c>
      <c r="AF3" t="n">
        <v>3.270533062093865e-06</v>
      </c>
      <c r="AG3" t="n">
        <v>14</v>
      </c>
      <c r="AH3" t="n">
        <v>302250.5693428296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239.7640227064764</v>
      </c>
      <c r="AB2" t="n">
        <v>328.055713508997</v>
      </c>
      <c r="AC2" t="n">
        <v>296.7465366408816</v>
      </c>
      <c r="AD2" t="n">
        <v>239764.0227064764</v>
      </c>
      <c r="AE2" t="n">
        <v>328055.713508997</v>
      </c>
      <c r="AF2" t="n">
        <v>2.916651478419181e-06</v>
      </c>
      <c r="AG2" t="n">
        <v>16</v>
      </c>
      <c r="AH2" t="n">
        <v>296746.5366408816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631.1700882450915</v>
      </c>
      <c r="AB2" t="n">
        <v>863.5947599960085</v>
      </c>
      <c r="AC2" t="n">
        <v>781.1744881648468</v>
      </c>
      <c r="AD2" t="n">
        <v>631170.0882450915</v>
      </c>
      <c r="AE2" t="n">
        <v>863594.7599960085</v>
      </c>
      <c r="AF2" t="n">
        <v>2.175595484199319e-06</v>
      </c>
      <c r="AG2" t="n">
        <v>20</v>
      </c>
      <c r="AH2" t="n">
        <v>781174.4881648468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372.5279474995259</v>
      </c>
      <c r="AB3" t="n">
        <v>509.7091725419878</v>
      </c>
      <c r="AC3" t="n">
        <v>461.0632444958964</v>
      </c>
      <c r="AD3" t="n">
        <v>372527.9474995258</v>
      </c>
      <c r="AE3" t="n">
        <v>509709.1725419878</v>
      </c>
      <c r="AF3" t="n">
        <v>2.995265133397566e-06</v>
      </c>
      <c r="AG3" t="n">
        <v>15</v>
      </c>
      <c r="AH3" t="n">
        <v>461063.2444958964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309.5800004418663</v>
      </c>
      <c r="AB4" t="n">
        <v>423.5810143102696</v>
      </c>
      <c r="AC4" t="n">
        <v>383.1550368041841</v>
      </c>
      <c r="AD4" t="n">
        <v>309580.0004418663</v>
      </c>
      <c r="AE4" t="n">
        <v>423581.0143102696</v>
      </c>
      <c r="AF4" t="n">
        <v>3.295632675856207e-06</v>
      </c>
      <c r="AG4" t="n">
        <v>14</v>
      </c>
      <c r="AH4" t="n">
        <v>383155.0368041841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278.9523666281387</v>
      </c>
      <c r="AB5" t="n">
        <v>381.6749345304862</v>
      </c>
      <c r="AC5" t="n">
        <v>345.2484144630308</v>
      </c>
      <c r="AD5" t="n">
        <v>278952.3666281387</v>
      </c>
      <c r="AE5" t="n">
        <v>381674.9345304862</v>
      </c>
      <c r="AF5" t="n">
        <v>3.40790338839297e-06</v>
      </c>
      <c r="AG5" t="n">
        <v>13</v>
      </c>
      <c r="AH5" t="n">
        <v>345248.4144630308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280.5098802618679</v>
      </c>
      <c r="AB6" t="n">
        <v>383.8059933968064</v>
      </c>
      <c r="AC6" t="n">
        <v>347.1760880621094</v>
      </c>
      <c r="AD6" t="n">
        <v>280509.8802618679</v>
      </c>
      <c r="AE6" t="n">
        <v>383805.9933968064</v>
      </c>
      <c r="AF6" t="n">
        <v>3.407235904965283e-06</v>
      </c>
      <c r="AG6" t="n">
        <v>13</v>
      </c>
      <c r="AH6" t="n">
        <v>347176.0880621094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907.9548875615087</v>
      </c>
      <c r="AB2" t="n">
        <v>1242.303933304275</v>
      </c>
      <c r="AC2" t="n">
        <v>1123.740189494236</v>
      </c>
      <c r="AD2" t="n">
        <v>907954.8875615087</v>
      </c>
      <c r="AE2" t="n">
        <v>1242303.933304275</v>
      </c>
      <c r="AF2" t="n">
        <v>1.816236097734954e-06</v>
      </c>
      <c r="AG2" t="n">
        <v>24</v>
      </c>
      <c r="AH2" t="n">
        <v>1123740.189494236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470.5960295497113</v>
      </c>
      <c r="AB3" t="n">
        <v>643.8902488614854</v>
      </c>
      <c r="AC3" t="n">
        <v>582.4382672157845</v>
      </c>
      <c r="AD3" t="n">
        <v>470596.0295497113</v>
      </c>
      <c r="AE3" t="n">
        <v>643890.2488614854</v>
      </c>
      <c r="AF3" t="n">
        <v>2.724947041955337e-06</v>
      </c>
      <c r="AG3" t="n">
        <v>16</v>
      </c>
      <c r="AH3" t="n">
        <v>582438.2672157845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380.8291822460641</v>
      </c>
      <c r="AB4" t="n">
        <v>521.0672881468316</v>
      </c>
      <c r="AC4" t="n">
        <v>471.3373574886293</v>
      </c>
      <c r="AD4" t="n">
        <v>380829.1822460641</v>
      </c>
      <c r="AE4" t="n">
        <v>521067.2881468317</v>
      </c>
      <c r="AF4" t="n">
        <v>3.06922161020934e-06</v>
      </c>
      <c r="AG4" t="n">
        <v>14</v>
      </c>
      <c r="AH4" t="n">
        <v>471337.3574886293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341.3997948654892</v>
      </c>
      <c r="AB5" t="n">
        <v>467.1182608309257</v>
      </c>
      <c r="AC5" t="n">
        <v>422.5371496218181</v>
      </c>
      <c r="AD5" t="n">
        <v>341399.7948654892</v>
      </c>
      <c r="AE5" t="n">
        <v>467118.2608309257</v>
      </c>
      <c r="AF5" t="n">
        <v>3.260660931936499e-06</v>
      </c>
      <c r="AG5" t="n">
        <v>14</v>
      </c>
      <c r="AH5" t="n">
        <v>422537.1496218181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307.7545000168308</v>
      </c>
      <c r="AB6" t="n">
        <v>421.0832840933411</v>
      </c>
      <c r="AC6" t="n">
        <v>380.8956864535729</v>
      </c>
      <c r="AD6" t="n">
        <v>307754.5000168308</v>
      </c>
      <c r="AE6" t="n">
        <v>421083.2840933411</v>
      </c>
      <c r="AF6" t="n">
        <v>3.374628594217292e-06</v>
      </c>
      <c r="AG6" t="n">
        <v>13</v>
      </c>
      <c r="AH6" t="n">
        <v>380895.6864535729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301.4660592717374</v>
      </c>
      <c r="AB7" t="n">
        <v>412.4791620394783</v>
      </c>
      <c r="AC7" t="n">
        <v>373.1127297325697</v>
      </c>
      <c r="AD7" t="n">
        <v>301466.0592717374</v>
      </c>
      <c r="AE7" t="n">
        <v>412479.1620394783</v>
      </c>
      <c r="AF7" t="n">
        <v>3.39742212667345e-06</v>
      </c>
      <c r="AG7" t="n">
        <v>13</v>
      </c>
      <c r="AH7" t="n">
        <v>373112.7297325697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302.7080161785324</v>
      </c>
      <c r="AB8" t="n">
        <v>414.1784622706272</v>
      </c>
      <c r="AC8" t="n">
        <v>374.6498511346405</v>
      </c>
      <c r="AD8" t="n">
        <v>302708.0161785324</v>
      </c>
      <c r="AE8" t="n">
        <v>414178.4622706271</v>
      </c>
      <c r="AF8" t="n">
        <v>3.397949144764923e-06</v>
      </c>
      <c r="AG8" t="n">
        <v>13</v>
      </c>
      <c r="AH8" t="n">
        <v>374649.8511346405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253.3870286782556</v>
      </c>
      <c r="AB2" t="n">
        <v>346.6953112841827</v>
      </c>
      <c r="AC2" t="n">
        <v>313.6071973652491</v>
      </c>
      <c r="AD2" t="n">
        <v>253387.0286782556</v>
      </c>
      <c r="AE2" t="n">
        <v>346695.3112841827</v>
      </c>
      <c r="AF2" t="n">
        <v>2.577607844209852e-06</v>
      </c>
      <c r="AG2" t="n">
        <v>19</v>
      </c>
      <c r="AH2" t="n">
        <v>313607.1973652492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389.4305444488304</v>
      </c>
      <c r="AB2" t="n">
        <v>532.8360513779757</v>
      </c>
      <c r="AC2" t="n">
        <v>481.9829264745559</v>
      </c>
      <c r="AD2" t="n">
        <v>389430.5444488304</v>
      </c>
      <c r="AE2" t="n">
        <v>532836.0513779756</v>
      </c>
      <c r="AF2" t="n">
        <v>2.719889103927658e-06</v>
      </c>
      <c r="AG2" t="n">
        <v>17</v>
      </c>
      <c r="AH2" t="n">
        <v>481982.9264745559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261.177922124301</v>
      </c>
      <c r="AB3" t="n">
        <v>357.3551554071867</v>
      </c>
      <c r="AC3" t="n">
        <v>323.2496809262347</v>
      </c>
      <c r="AD3" t="n">
        <v>261177.922124301</v>
      </c>
      <c r="AE3" t="n">
        <v>357355.1554071867</v>
      </c>
      <c r="AF3" t="n">
        <v>3.360007278972851e-06</v>
      </c>
      <c r="AG3" t="n">
        <v>14</v>
      </c>
      <c r="AH3" t="n">
        <v>323249.6809262347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260.5916827112701</v>
      </c>
      <c r="AB4" t="n">
        <v>356.5530367792203</v>
      </c>
      <c r="AC4" t="n">
        <v>322.5241153743409</v>
      </c>
      <c r="AD4" t="n">
        <v>260591.6827112701</v>
      </c>
      <c r="AE4" t="n">
        <v>356553.0367792203</v>
      </c>
      <c r="AF4" t="n">
        <v>3.373768865962967e-06</v>
      </c>
      <c r="AG4" t="n">
        <v>14</v>
      </c>
      <c r="AH4" t="n">
        <v>322524.1153743409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527.6006301322089</v>
      </c>
      <c r="AB2" t="n">
        <v>721.8864582439462</v>
      </c>
      <c r="AC2" t="n">
        <v>652.9906278431506</v>
      </c>
      <c r="AD2" t="n">
        <v>527600.6301322089</v>
      </c>
      <c r="AE2" t="n">
        <v>721886.4582439462</v>
      </c>
      <c r="AF2" t="n">
        <v>2.375702417245934e-06</v>
      </c>
      <c r="AG2" t="n">
        <v>19</v>
      </c>
      <c r="AH2" t="n">
        <v>652990.6278431506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323.4066916781246</v>
      </c>
      <c r="AB3" t="n">
        <v>442.4993032502845</v>
      </c>
      <c r="AC3" t="n">
        <v>400.2677907997492</v>
      </c>
      <c r="AD3" t="n">
        <v>323406.6916781246</v>
      </c>
      <c r="AE3" t="n">
        <v>442499.3032502845</v>
      </c>
      <c r="AF3" t="n">
        <v>3.137519690148668e-06</v>
      </c>
      <c r="AG3" t="n">
        <v>14</v>
      </c>
      <c r="AH3" t="n">
        <v>400267.7907997492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269.9239332291465</v>
      </c>
      <c r="AB4" t="n">
        <v>369.3218336476146</v>
      </c>
      <c r="AC4" t="n">
        <v>334.0742761907345</v>
      </c>
      <c r="AD4" t="n">
        <v>269923.9332291465</v>
      </c>
      <c r="AE4" t="n">
        <v>369321.8336476146</v>
      </c>
      <c r="AF4" t="n">
        <v>3.396300840054186e-06</v>
      </c>
      <c r="AG4" t="n">
        <v>13</v>
      </c>
      <c r="AH4" t="n">
        <v>334074.2761907345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269.3955444684191</v>
      </c>
      <c r="AB5" t="n">
        <v>368.5988688343204</v>
      </c>
      <c r="AC5" t="n">
        <v>333.4203101245337</v>
      </c>
      <c r="AD5" t="n">
        <v>269395.5444684191</v>
      </c>
      <c r="AE5" t="n">
        <v>368598.8688343204</v>
      </c>
      <c r="AF5" t="n">
        <v>3.405446951381408e-06</v>
      </c>
      <c r="AG5" t="n">
        <v>13</v>
      </c>
      <c r="AH5" t="n">
        <v>333420.3101245337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