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264.1632377563321</v>
      </c>
      <c r="AB2" t="n">
        <v>361.4397959577624</v>
      </c>
      <c r="AC2" t="n">
        <v>326.9444891154924</v>
      </c>
      <c r="AD2" t="n">
        <v>264163.2377563321</v>
      </c>
      <c r="AE2" t="n">
        <v>361439.7959577624</v>
      </c>
      <c r="AF2" t="n">
        <v>3.572738730508642e-06</v>
      </c>
      <c r="AG2" t="n">
        <v>12</v>
      </c>
      <c r="AH2" t="n">
        <v>326944.4891154924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127.311099578515</v>
      </c>
      <c r="AB3" t="n">
        <v>174.1926630125638</v>
      </c>
      <c r="AC3" t="n">
        <v>157.5679597356313</v>
      </c>
      <c r="AD3" t="n">
        <v>127311.099578515</v>
      </c>
      <c r="AE3" t="n">
        <v>174192.6630125638</v>
      </c>
      <c r="AF3" t="n">
        <v>5.653954659862352e-06</v>
      </c>
      <c r="AG3" t="n">
        <v>8</v>
      </c>
      <c r="AH3" t="n">
        <v>157567.9597356313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117.4226388960585</v>
      </c>
      <c r="AB4" t="n">
        <v>160.6628348587373</v>
      </c>
      <c r="AC4" t="n">
        <v>145.3293993915685</v>
      </c>
      <c r="AD4" t="n">
        <v>117422.6388960585</v>
      </c>
      <c r="AE4" t="n">
        <v>160662.8348587372</v>
      </c>
      <c r="AF4" t="n">
        <v>5.953516673232102e-06</v>
      </c>
      <c r="AG4" t="n">
        <v>8</v>
      </c>
      <c r="AH4" t="n">
        <v>145329.3993915685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185.4096002610461</v>
      </c>
      <c r="AB2" t="n">
        <v>253.6855947713169</v>
      </c>
      <c r="AC2" t="n">
        <v>229.4741976563847</v>
      </c>
      <c r="AD2" t="n">
        <v>185409.6002610461</v>
      </c>
      <c r="AE2" t="n">
        <v>253685.5947713169</v>
      </c>
      <c r="AF2" t="n">
        <v>4.327782596800774e-06</v>
      </c>
      <c r="AG2" t="n">
        <v>10</v>
      </c>
      <c r="AH2" t="n">
        <v>229474.1976563847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112.1573863655947</v>
      </c>
      <c r="AB3" t="n">
        <v>153.4586840600126</v>
      </c>
      <c r="AC3" t="n">
        <v>138.8128026339828</v>
      </c>
      <c r="AD3" t="n">
        <v>112157.3863655947</v>
      </c>
      <c r="AE3" t="n">
        <v>153458.6840600126</v>
      </c>
      <c r="AF3" t="n">
        <v>5.941237650888229e-06</v>
      </c>
      <c r="AG3" t="n">
        <v>8</v>
      </c>
      <c r="AH3" t="n">
        <v>138812.8026339828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112.6152571689578</v>
      </c>
      <c r="AB4" t="n">
        <v>154.0851630930078</v>
      </c>
      <c r="AC4" t="n">
        <v>139.379491387338</v>
      </c>
      <c r="AD4" t="n">
        <v>112615.2571689578</v>
      </c>
      <c r="AE4" t="n">
        <v>154085.1630930078</v>
      </c>
      <c r="AF4" t="n">
        <v>5.937260031394217e-06</v>
      </c>
      <c r="AG4" t="n">
        <v>8</v>
      </c>
      <c r="AH4" t="n">
        <v>139379.491387338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112.8917481505522</v>
      </c>
      <c r="AB2" t="n">
        <v>154.4634702519463</v>
      </c>
      <c r="AC2" t="n">
        <v>139.7216934419849</v>
      </c>
      <c r="AD2" t="n">
        <v>112891.7481505522</v>
      </c>
      <c r="AE2" t="n">
        <v>154463.4702519464</v>
      </c>
      <c r="AF2" t="n">
        <v>5.387933288999186e-06</v>
      </c>
      <c r="AG2" t="n">
        <v>9</v>
      </c>
      <c r="AH2" t="n">
        <v>139721.6934419849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108.4272267448267</v>
      </c>
      <c r="AB2" t="n">
        <v>148.3549151038522</v>
      </c>
      <c r="AC2" t="n">
        <v>134.196130223812</v>
      </c>
      <c r="AD2" t="n">
        <v>108427.2267448267</v>
      </c>
      <c r="AE2" t="n">
        <v>148354.9151038522</v>
      </c>
      <c r="AF2" t="n">
        <v>5.648450048799787e-06</v>
      </c>
      <c r="AG2" t="n">
        <v>8</v>
      </c>
      <c r="AH2" t="n">
        <v>134196.130223812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107.5762039036421</v>
      </c>
      <c r="AB3" t="n">
        <v>147.190508108066</v>
      </c>
      <c r="AC3" t="n">
        <v>133.1428525974477</v>
      </c>
      <c r="AD3" t="n">
        <v>107576.2039036421</v>
      </c>
      <c r="AE3" t="n">
        <v>147190.508108066</v>
      </c>
      <c r="AF3" t="n">
        <v>5.703787118864386e-06</v>
      </c>
      <c r="AG3" t="n">
        <v>8</v>
      </c>
      <c r="AH3" t="n">
        <v>133142.8525974477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121.2200696937982</v>
      </c>
      <c r="AB2" t="n">
        <v>165.8586472070252</v>
      </c>
      <c r="AC2" t="n">
        <v>150.029330701706</v>
      </c>
      <c r="AD2" t="n">
        <v>121220.0696937982</v>
      </c>
      <c r="AE2" t="n">
        <v>165858.6472070252</v>
      </c>
      <c r="AF2" t="n">
        <v>4.961886390347652e-06</v>
      </c>
      <c r="AG2" t="n">
        <v>10</v>
      </c>
      <c r="AH2" t="n">
        <v>150029.330701706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206.5246441610619</v>
      </c>
      <c r="AB2" t="n">
        <v>282.5761293652968</v>
      </c>
      <c r="AC2" t="n">
        <v>255.6074601768443</v>
      </c>
      <c r="AD2" t="n">
        <v>206524.6441610619</v>
      </c>
      <c r="AE2" t="n">
        <v>282576.1293652968</v>
      </c>
      <c r="AF2" t="n">
        <v>4.124388803824022e-06</v>
      </c>
      <c r="AG2" t="n">
        <v>11</v>
      </c>
      <c r="AH2" t="n">
        <v>255607.4601768443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117.0963482809685</v>
      </c>
      <c r="AB3" t="n">
        <v>160.2163896442454</v>
      </c>
      <c r="AC3" t="n">
        <v>144.9255622817579</v>
      </c>
      <c r="AD3" t="n">
        <v>117096.3482809685</v>
      </c>
      <c r="AE3" t="n">
        <v>160216.3896442454</v>
      </c>
      <c r="AF3" t="n">
        <v>5.80020673033053e-06</v>
      </c>
      <c r="AG3" t="n">
        <v>8</v>
      </c>
      <c r="AH3" t="n">
        <v>144925.5622817579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114.0875821998081</v>
      </c>
      <c r="AB4" t="n">
        <v>156.0996631546124</v>
      </c>
      <c r="AC4" t="n">
        <v>141.2017303904322</v>
      </c>
      <c r="AD4" t="n">
        <v>114087.5821998081</v>
      </c>
      <c r="AE4" t="n">
        <v>156099.6631546124</v>
      </c>
      <c r="AF4" t="n">
        <v>5.931576053591371e-06</v>
      </c>
      <c r="AG4" t="n">
        <v>8</v>
      </c>
      <c r="AH4" t="n">
        <v>141201.7303904322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123.230368396928</v>
      </c>
      <c r="AB2" t="n">
        <v>168.6092265807654</v>
      </c>
      <c r="AC2" t="n">
        <v>152.5173986404797</v>
      </c>
      <c r="AD2" t="n">
        <v>123230.368396928</v>
      </c>
      <c r="AE2" t="n">
        <v>168609.2265807654</v>
      </c>
      <c r="AF2" t="n">
        <v>4.639774975381374e-06</v>
      </c>
      <c r="AG2" t="n">
        <v>10</v>
      </c>
      <c r="AH2" t="n">
        <v>152517.3986404797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142.4612777127779</v>
      </c>
      <c r="AB2" t="n">
        <v>194.9218051145395</v>
      </c>
      <c r="AC2" t="n">
        <v>176.3187416089347</v>
      </c>
      <c r="AD2" t="n">
        <v>142461.2777127779</v>
      </c>
      <c r="AE2" t="n">
        <v>194921.8051145395</v>
      </c>
      <c r="AF2" t="n">
        <v>4.985743208929338e-06</v>
      </c>
      <c r="AG2" t="n">
        <v>9</v>
      </c>
      <c r="AH2" t="n">
        <v>176318.7416089347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109.8432800023583</v>
      </c>
      <c r="AB3" t="n">
        <v>150.2924216426666</v>
      </c>
      <c r="AC3" t="n">
        <v>135.94872385787</v>
      </c>
      <c r="AD3" t="n">
        <v>109843.2800023583</v>
      </c>
      <c r="AE3" t="n">
        <v>150292.4216426666</v>
      </c>
      <c r="AF3" t="n">
        <v>5.848611346456008e-06</v>
      </c>
      <c r="AG3" t="n">
        <v>8</v>
      </c>
      <c r="AH3" t="n">
        <v>135948.72385787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172.7664942826832</v>
      </c>
      <c r="AB2" t="n">
        <v>236.3867393972595</v>
      </c>
      <c r="AC2" t="n">
        <v>213.8263207601258</v>
      </c>
      <c r="AD2" t="n">
        <v>172766.4942826832</v>
      </c>
      <c r="AE2" t="n">
        <v>236386.7393972595</v>
      </c>
      <c r="AF2" t="n">
        <v>4.530384262759488e-06</v>
      </c>
      <c r="AG2" t="n">
        <v>10</v>
      </c>
      <c r="AH2" t="n">
        <v>213826.3207601258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111.3322548428918</v>
      </c>
      <c r="AB3" t="n">
        <v>152.3297027084174</v>
      </c>
      <c r="AC3" t="n">
        <v>137.7915696780481</v>
      </c>
      <c r="AD3" t="n">
        <v>111332.2548428918</v>
      </c>
      <c r="AE3" t="n">
        <v>152329.7027084174</v>
      </c>
      <c r="AF3" t="n">
        <v>5.914442928733638e-06</v>
      </c>
      <c r="AG3" t="n">
        <v>8</v>
      </c>
      <c r="AH3" t="n">
        <v>137791.5696780481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246.6098049568133</v>
      </c>
      <c r="AB2" t="n">
        <v>337.4224147985009</v>
      </c>
      <c r="AC2" t="n">
        <v>305.2192931055661</v>
      </c>
      <c r="AD2" t="n">
        <v>246609.8049568133</v>
      </c>
      <c r="AE2" t="n">
        <v>337422.4147985009</v>
      </c>
      <c r="AF2" t="n">
        <v>3.738969093775872e-06</v>
      </c>
      <c r="AG2" t="n">
        <v>12</v>
      </c>
      <c r="AH2" t="n">
        <v>305219.2931055661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124.1433537534524</v>
      </c>
      <c r="AB3" t="n">
        <v>169.8584134236328</v>
      </c>
      <c r="AC3" t="n">
        <v>153.647364844309</v>
      </c>
      <c r="AD3" t="n">
        <v>124143.3537534524</v>
      </c>
      <c r="AE3" t="n">
        <v>169858.4134236328</v>
      </c>
      <c r="AF3" t="n">
        <v>5.700210304121717e-06</v>
      </c>
      <c r="AG3" t="n">
        <v>8</v>
      </c>
      <c r="AH3" t="n">
        <v>153647.364844309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116.2902714307481</v>
      </c>
      <c r="AB4" t="n">
        <v>159.1134797361736</v>
      </c>
      <c r="AC4" t="n">
        <v>143.9279125473683</v>
      </c>
      <c r="AD4" t="n">
        <v>116290.2714307481</v>
      </c>
      <c r="AE4" t="n">
        <v>159113.4797361736</v>
      </c>
      <c r="AF4" t="n">
        <v>5.946252151876423e-06</v>
      </c>
      <c r="AG4" t="n">
        <v>8</v>
      </c>
      <c r="AH4" t="n">
        <v>143927.9125473683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114.3920744817918</v>
      </c>
      <c r="AB2" t="n">
        <v>156.5162829280737</v>
      </c>
      <c r="AC2" t="n">
        <v>141.578588557444</v>
      </c>
      <c r="AD2" t="n">
        <v>114392.0744817918</v>
      </c>
      <c r="AE2" t="n">
        <v>156516.2829280737</v>
      </c>
      <c r="AF2" t="n">
        <v>5.512126360419092e-06</v>
      </c>
      <c r="AG2" t="n">
        <v>8</v>
      </c>
      <c r="AH2" t="n">
        <v>141578.588557444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108.0697395931791</v>
      </c>
      <c r="AB3" t="n">
        <v>147.8657854117481</v>
      </c>
      <c r="AC3" t="n">
        <v>133.7536823830243</v>
      </c>
      <c r="AD3" t="n">
        <v>108069.7395931791</v>
      </c>
      <c r="AE3" t="n">
        <v>147865.7854117481</v>
      </c>
      <c r="AF3" t="n">
        <v>5.773984774101292e-06</v>
      </c>
      <c r="AG3" t="n">
        <v>8</v>
      </c>
      <c r="AH3" t="n">
        <v>133753.6823830243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112.6822342459763</v>
      </c>
      <c r="AB2" t="n">
        <v>154.1768040846046</v>
      </c>
      <c r="AC2" t="n">
        <v>139.4623862913157</v>
      </c>
      <c r="AD2" t="n">
        <v>112682.2342459763</v>
      </c>
      <c r="AE2" t="n">
        <v>154176.8040846046</v>
      </c>
      <c r="AF2" t="n">
        <v>5.532486829819132e-06</v>
      </c>
      <c r="AG2" t="n">
        <v>9</v>
      </c>
      <c r="AH2" t="n">
        <v>139462.3862913157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113.2638976863439</v>
      </c>
      <c r="AB2" t="n">
        <v>154.9726616648951</v>
      </c>
      <c r="AC2" t="n">
        <v>140.1822883411367</v>
      </c>
      <c r="AD2" t="n">
        <v>113263.8976863439</v>
      </c>
      <c r="AE2" t="n">
        <v>154972.6616648951</v>
      </c>
      <c r="AF2" t="n">
        <v>5.213467860032101e-06</v>
      </c>
      <c r="AG2" t="n">
        <v>9</v>
      </c>
      <c r="AH2" t="n">
        <v>140182.2883411367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140.7641602673706</v>
      </c>
      <c r="AB2" t="n">
        <v>192.5997341541969</v>
      </c>
      <c r="AC2" t="n">
        <v>174.2182858419994</v>
      </c>
      <c r="AD2" t="n">
        <v>140764.1602673706</v>
      </c>
      <c r="AE2" t="n">
        <v>192599.7341541969</v>
      </c>
      <c r="AF2" t="n">
        <v>4.141659261294924e-06</v>
      </c>
      <c r="AG2" t="n">
        <v>12</v>
      </c>
      <c r="AH2" t="n">
        <v>174218.2858419994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160.0560482637169</v>
      </c>
      <c r="AB2" t="n">
        <v>218.9957464088155</v>
      </c>
      <c r="AC2" t="n">
        <v>198.0950997340815</v>
      </c>
      <c r="AD2" t="n">
        <v>160056.0482637169</v>
      </c>
      <c r="AE2" t="n">
        <v>218995.7464088155</v>
      </c>
      <c r="AF2" t="n">
        <v>4.763695726708506e-06</v>
      </c>
      <c r="AG2" t="n">
        <v>10</v>
      </c>
      <c r="AH2" t="n">
        <v>198095.0997340815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110.811280437284</v>
      </c>
      <c r="AB3" t="n">
        <v>151.6168825428965</v>
      </c>
      <c r="AC3" t="n">
        <v>137.1467800686749</v>
      </c>
      <c r="AD3" t="n">
        <v>110811.280437284</v>
      </c>
      <c r="AE3" t="n">
        <v>151616.8825428965</v>
      </c>
      <c r="AF3" t="n">
        <v>5.873854163635643e-06</v>
      </c>
      <c r="AG3" t="n">
        <v>8</v>
      </c>
      <c r="AH3" t="n">
        <v>137146.7800686749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222.2463469299659</v>
      </c>
      <c r="AB2" t="n">
        <v>304.0872566862753</v>
      </c>
      <c r="AC2" t="n">
        <v>275.0655956973723</v>
      </c>
      <c r="AD2" t="n">
        <v>222246.3469299659</v>
      </c>
      <c r="AE2" t="n">
        <v>304087.2566862754</v>
      </c>
      <c r="AF2" t="n">
        <v>3.93010566262865e-06</v>
      </c>
      <c r="AG2" t="n">
        <v>11</v>
      </c>
      <c r="AH2" t="n">
        <v>275065.5956973723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122.8286757609373</v>
      </c>
      <c r="AB3" t="n">
        <v>168.0596129947749</v>
      </c>
      <c r="AC3" t="n">
        <v>152.0202394037484</v>
      </c>
      <c r="AD3" t="n">
        <v>122828.6757609373</v>
      </c>
      <c r="AE3" t="n">
        <v>168059.6129947749</v>
      </c>
      <c r="AF3" t="n">
        <v>5.669924137100181e-06</v>
      </c>
      <c r="AG3" t="n">
        <v>8</v>
      </c>
      <c r="AH3" t="n">
        <v>152020.2394037484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115.1405919502908</v>
      </c>
      <c r="AB4" t="n">
        <v>157.5404375507335</v>
      </c>
      <c r="AC4" t="n">
        <v>142.5049993003276</v>
      </c>
      <c r="AD4" t="n">
        <v>115140.5919502907</v>
      </c>
      <c r="AE4" t="n">
        <v>157540.4375507335</v>
      </c>
      <c r="AF4" t="n">
        <v>5.942260735868273e-06</v>
      </c>
      <c r="AG4" t="n">
        <v>8</v>
      </c>
      <c r="AH4" t="n">
        <v>142504.9993003276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162.4865469110086</v>
      </c>
      <c r="AB2" t="n">
        <v>222.3212618840711</v>
      </c>
      <c r="AC2" t="n">
        <v>201.10323267977</v>
      </c>
      <c r="AD2" t="n">
        <v>162486.5469110086</v>
      </c>
      <c r="AE2" t="n">
        <v>222321.2618840711</v>
      </c>
      <c r="AF2" t="n">
        <v>3.359178279561981e-06</v>
      </c>
      <c r="AG2" t="n">
        <v>14</v>
      </c>
      <c r="AH2" t="n">
        <v>201103.23267977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106.5183078477305</v>
      </c>
      <c r="AB2" t="n">
        <v>145.7430480532883</v>
      </c>
      <c r="AC2" t="n">
        <v>131.8335360987746</v>
      </c>
      <c r="AD2" t="n">
        <v>106518.3078477305</v>
      </c>
      <c r="AE2" t="n">
        <v>145743.0480532883</v>
      </c>
      <c r="AF2" t="n">
        <v>5.628761585630471e-06</v>
      </c>
      <c r="AG2" t="n">
        <v>8</v>
      </c>
      <c r="AH2" t="n">
        <v>131833.5360987746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107.0376610905768</v>
      </c>
      <c r="AB3" t="n">
        <v>146.4536500723983</v>
      </c>
      <c r="AC3" t="n">
        <v>132.4763192585172</v>
      </c>
      <c r="AD3" t="n">
        <v>107037.6610905768</v>
      </c>
      <c r="AE3" t="n">
        <v>146453.6500723983</v>
      </c>
      <c r="AF3" t="n">
        <v>5.629579105649687e-06</v>
      </c>
      <c r="AG3" t="n">
        <v>8</v>
      </c>
      <c r="AH3" t="n">
        <v>132476.3192585172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130.7179599597485</v>
      </c>
      <c r="AB2" t="n">
        <v>178.8540796862376</v>
      </c>
      <c r="AC2" t="n">
        <v>161.7844973443106</v>
      </c>
      <c r="AD2" t="n">
        <v>130717.9599597485</v>
      </c>
      <c r="AE2" t="n">
        <v>178854.0796862376</v>
      </c>
      <c r="AF2" t="n">
        <v>5.266546104833936e-06</v>
      </c>
      <c r="AG2" t="n">
        <v>9</v>
      </c>
      <c r="AH2" t="n">
        <v>161784.4973443106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108.5009204878686</v>
      </c>
      <c r="AB3" t="n">
        <v>148.4557461342205</v>
      </c>
      <c r="AC3" t="n">
        <v>134.2873380821592</v>
      </c>
      <c r="AD3" t="n">
        <v>108500.9204878686</v>
      </c>
      <c r="AE3" t="n">
        <v>148455.7461342205</v>
      </c>
      <c r="AF3" t="n">
        <v>5.833201502210209e-06</v>
      </c>
      <c r="AG3" t="n">
        <v>8</v>
      </c>
      <c r="AH3" t="n">
        <v>134287.3380821592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