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1303.494655650761</v>
      </c>
      <c r="AB2" t="n">
        <v>1783.498893987</v>
      </c>
      <c r="AC2" t="n">
        <v>1613.284262701299</v>
      </c>
      <c r="AD2" t="n">
        <v>1303494.655650761</v>
      </c>
      <c r="AE2" t="n">
        <v>1783498.893987</v>
      </c>
      <c r="AF2" t="n">
        <v>1.498988929166333e-06</v>
      </c>
      <c r="AG2" t="n">
        <v>29</v>
      </c>
      <c r="AH2" t="n">
        <v>1613284.262701299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624.2924529041485</v>
      </c>
      <c r="AB3" t="n">
        <v>854.1844759026735</v>
      </c>
      <c r="AC3" t="n">
        <v>772.662308377963</v>
      </c>
      <c r="AD3" t="n">
        <v>624292.4529041485</v>
      </c>
      <c r="AE3" t="n">
        <v>854184.4759026736</v>
      </c>
      <c r="AF3" t="n">
        <v>2.361130237430297e-06</v>
      </c>
      <c r="AG3" t="n">
        <v>19</v>
      </c>
      <c r="AH3" t="n">
        <v>772662.308377963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490.6773661263423</v>
      </c>
      <c r="AB4" t="n">
        <v>671.3664194916762</v>
      </c>
      <c r="AC4" t="n">
        <v>607.2921506840777</v>
      </c>
      <c r="AD4" t="n">
        <v>490677.3661263423</v>
      </c>
      <c r="AE4" t="n">
        <v>671366.4194916761</v>
      </c>
      <c r="AF4" t="n">
        <v>2.69553418151992e-06</v>
      </c>
      <c r="AG4" t="n">
        <v>16</v>
      </c>
      <c r="AH4" t="n">
        <v>607292.1506840776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427.3079696202312</v>
      </c>
      <c r="AB5" t="n">
        <v>584.661615531549</v>
      </c>
      <c r="AC5" t="n">
        <v>528.8623315229484</v>
      </c>
      <c r="AD5" t="n">
        <v>427307.9696202312</v>
      </c>
      <c r="AE5" t="n">
        <v>584661.6155315491</v>
      </c>
      <c r="AF5" t="n">
        <v>2.87943670306392e-06</v>
      </c>
      <c r="AG5" t="n">
        <v>15</v>
      </c>
      <c r="AH5" t="n">
        <v>528862.3315229483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389.8640070483204</v>
      </c>
      <c r="AB6" t="n">
        <v>533.429134029618</v>
      </c>
      <c r="AC6" t="n">
        <v>482.5194061503222</v>
      </c>
      <c r="AD6" t="n">
        <v>389864.0070483204</v>
      </c>
      <c r="AE6" t="n">
        <v>533429.134029618</v>
      </c>
      <c r="AF6" t="n">
        <v>2.986320219858723e-06</v>
      </c>
      <c r="AG6" t="n">
        <v>15</v>
      </c>
      <c r="AH6" t="n">
        <v>482519.4061503222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386.3894901964093</v>
      </c>
      <c r="AB7" t="n">
        <v>528.6751467879679</v>
      </c>
      <c r="AC7" t="n">
        <v>478.2191327787522</v>
      </c>
      <c r="AD7" t="n">
        <v>386389.4901964093</v>
      </c>
      <c r="AE7" t="n">
        <v>528675.146787968</v>
      </c>
      <c r="AF7" t="n">
        <v>3.0004665676698e-06</v>
      </c>
      <c r="AG7" t="n">
        <v>15</v>
      </c>
      <c r="AH7" t="n">
        <v>478219.1327787522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903.3710962149273</v>
      </c>
      <c r="AB2" t="n">
        <v>1236.03218776128</v>
      </c>
      <c r="AC2" t="n">
        <v>1118.067010543414</v>
      </c>
      <c r="AD2" t="n">
        <v>903371.0962149273</v>
      </c>
      <c r="AE2" t="n">
        <v>1236032.18776128</v>
      </c>
      <c r="AF2" t="n">
        <v>1.802657154685926e-06</v>
      </c>
      <c r="AG2" t="n">
        <v>24</v>
      </c>
      <c r="AH2" t="n">
        <v>1118067.010543414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491.1457870868668</v>
      </c>
      <c r="AB3" t="n">
        <v>672.0073337151404</v>
      </c>
      <c r="AC3" t="n">
        <v>607.871896953583</v>
      </c>
      <c r="AD3" t="n">
        <v>491145.7870868669</v>
      </c>
      <c r="AE3" t="n">
        <v>672007.3337151404</v>
      </c>
      <c r="AF3" t="n">
        <v>2.595131545209447e-06</v>
      </c>
      <c r="AG3" t="n">
        <v>17</v>
      </c>
      <c r="AH3" t="n">
        <v>607871.896953583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392.1132593824394</v>
      </c>
      <c r="AB4" t="n">
        <v>536.5066603031692</v>
      </c>
      <c r="AC4" t="n">
        <v>485.303217635661</v>
      </c>
      <c r="AD4" t="n">
        <v>392113.2593824394</v>
      </c>
      <c r="AE4" t="n">
        <v>536506.6603031692</v>
      </c>
      <c r="AF4" t="n">
        <v>2.895176642374367e-06</v>
      </c>
      <c r="AG4" t="n">
        <v>15</v>
      </c>
      <c r="AH4" t="n">
        <v>485303.217635661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359.228085247263</v>
      </c>
      <c r="AB5" t="n">
        <v>491.5117142599297</v>
      </c>
      <c r="AC5" t="n">
        <v>444.6025260919849</v>
      </c>
      <c r="AD5" t="n">
        <v>359228.085247263</v>
      </c>
      <c r="AE5" t="n">
        <v>491511.7142599297</v>
      </c>
      <c r="AF5" t="n">
        <v>3.005091527725546e-06</v>
      </c>
      <c r="AG5" t="n">
        <v>15</v>
      </c>
      <c r="AH5" t="n">
        <v>444602.5260919849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361.0762459475094</v>
      </c>
      <c r="AB6" t="n">
        <v>494.0404492651026</v>
      </c>
      <c r="AC6" t="n">
        <v>446.8899221773659</v>
      </c>
      <c r="AD6" t="n">
        <v>361076.2459475094</v>
      </c>
      <c r="AE6" t="n">
        <v>494040.4492651026</v>
      </c>
      <c r="AF6" t="n">
        <v>3.004958940409079e-06</v>
      </c>
      <c r="AG6" t="n">
        <v>15</v>
      </c>
      <c r="AH6" t="n">
        <v>446889.9221773659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348.0201318040725</v>
      </c>
      <c r="AB2" t="n">
        <v>476.1764978989481</v>
      </c>
      <c r="AC2" t="n">
        <v>430.7308812573839</v>
      </c>
      <c r="AD2" t="n">
        <v>348020.1318040725</v>
      </c>
      <c r="AE2" t="n">
        <v>476176.4978989481</v>
      </c>
      <c r="AF2" t="n">
        <v>2.729069429085561e-06</v>
      </c>
      <c r="AG2" t="n">
        <v>17</v>
      </c>
      <c r="AH2" t="n">
        <v>430730.881257384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312.2758854453252</v>
      </c>
      <c r="AB3" t="n">
        <v>427.2696431060543</v>
      </c>
      <c r="AC3" t="n">
        <v>386.4916280447221</v>
      </c>
      <c r="AD3" t="n">
        <v>312275.8854453252</v>
      </c>
      <c r="AE3" t="n">
        <v>427269.6431060543</v>
      </c>
      <c r="AF3" t="n">
        <v>2.880493205730913e-06</v>
      </c>
      <c r="AG3" t="n">
        <v>16</v>
      </c>
      <c r="AH3" t="n">
        <v>386491.6280447221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503.3573690005657</v>
      </c>
      <c r="AB2" t="n">
        <v>688.7157588264349</v>
      </c>
      <c r="AC2" t="n">
        <v>622.9856934226777</v>
      </c>
      <c r="AD2" t="n">
        <v>503357.3690005657</v>
      </c>
      <c r="AE2" t="n">
        <v>688715.758826435</v>
      </c>
      <c r="AF2" t="n">
        <v>2.362268993419437e-06</v>
      </c>
      <c r="AG2" t="n">
        <v>19</v>
      </c>
      <c r="AH2" t="n">
        <v>622985.6934226777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322.9123144946353</v>
      </c>
      <c r="AB3" t="n">
        <v>441.8228745774524</v>
      </c>
      <c r="AC3" t="n">
        <v>399.6559195300787</v>
      </c>
      <c r="AD3" t="n">
        <v>322912.3144946353</v>
      </c>
      <c r="AE3" t="n">
        <v>441822.8745774524</v>
      </c>
      <c r="AF3" t="n">
        <v>2.961618289045578e-06</v>
      </c>
      <c r="AG3" t="n">
        <v>15</v>
      </c>
      <c r="AH3" t="n">
        <v>399655.9195300787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323.0597161568358</v>
      </c>
      <c r="AB4" t="n">
        <v>442.0245560345775</v>
      </c>
      <c r="AC4" t="n">
        <v>399.8383527919974</v>
      </c>
      <c r="AD4" t="n">
        <v>323059.7161568358</v>
      </c>
      <c r="AE4" t="n">
        <v>442024.5560345775</v>
      </c>
      <c r="AF4" t="n">
        <v>2.970027353614218e-06</v>
      </c>
      <c r="AG4" t="n">
        <v>15</v>
      </c>
      <c r="AH4" t="n">
        <v>399838.3527919974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306.4733419332768</v>
      </c>
      <c r="AB2" t="n">
        <v>419.3303470827169</v>
      </c>
      <c r="AC2" t="n">
        <v>379.3100472909801</v>
      </c>
      <c r="AD2" t="n">
        <v>306473.3419332768</v>
      </c>
      <c r="AE2" t="n">
        <v>419330.3470827169</v>
      </c>
      <c r="AF2" t="n">
        <v>2.754869204224421e-06</v>
      </c>
      <c r="AG2" t="n">
        <v>17</v>
      </c>
      <c r="AH2" t="n">
        <v>379310.0472909801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991.4786611329763</v>
      </c>
      <c r="AB2" t="n">
        <v>1356.584845113586</v>
      </c>
      <c r="AC2" t="n">
        <v>1227.114291474733</v>
      </c>
      <c r="AD2" t="n">
        <v>991478.6611329763</v>
      </c>
      <c r="AE2" t="n">
        <v>1356584.845113586</v>
      </c>
      <c r="AF2" t="n">
        <v>1.720885269798205e-06</v>
      </c>
      <c r="AG2" t="n">
        <v>25</v>
      </c>
      <c r="AH2" t="n">
        <v>1227114.291474733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520.5121982984375</v>
      </c>
      <c r="AB3" t="n">
        <v>712.1877530894382</v>
      </c>
      <c r="AC3" t="n">
        <v>644.2175534963709</v>
      </c>
      <c r="AD3" t="n">
        <v>520512.1982984375</v>
      </c>
      <c r="AE3" t="n">
        <v>712187.7530894382</v>
      </c>
      <c r="AF3" t="n">
        <v>2.532758260533968e-06</v>
      </c>
      <c r="AG3" t="n">
        <v>17</v>
      </c>
      <c r="AH3" t="n">
        <v>644217.5534963709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421.7358398225837</v>
      </c>
      <c r="AB4" t="n">
        <v>577.0375817173906</v>
      </c>
      <c r="AC4" t="n">
        <v>521.9659247956146</v>
      </c>
      <c r="AD4" t="n">
        <v>421735.8398225837</v>
      </c>
      <c r="AE4" t="n">
        <v>577037.5817173906</v>
      </c>
      <c r="AF4" t="n">
        <v>2.844264794664555e-06</v>
      </c>
      <c r="AG4" t="n">
        <v>16</v>
      </c>
      <c r="AH4" t="n">
        <v>521965.9247956146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369.0293877177101</v>
      </c>
      <c r="AB5" t="n">
        <v>504.922288702943</v>
      </c>
      <c r="AC5" t="n">
        <v>456.7332141320163</v>
      </c>
      <c r="AD5" t="n">
        <v>369029.3877177101</v>
      </c>
      <c r="AE5" t="n">
        <v>504922.288702943</v>
      </c>
      <c r="AF5" t="n">
        <v>2.994665488699602e-06</v>
      </c>
      <c r="AG5" t="n">
        <v>15</v>
      </c>
      <c r="AH5" t="n">
        <v>456733.2141320163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366.5304842687732</v>
      </c>
      <c r="AB6" t="n">
        <v>501.503178760268</v>
      </c>
      <c r="AC6" t="n">
        <v>453.6404192435193</v>
      </c>
      <c r="AD6" t="n">
        <v>366530.4842687732</v>
      </c>
      <c r="AE6" t="n">
        <v>501503.178760268</v>
      </c>
      <c r="AF6" t="n">
        <v>3.008410367592085e-06</v>
      </c>
      <c r="AG6" t="n">
        <v>15</v>
      </c>
      <c r="AH6" t="n">
        <v>453640.4192435193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308.9979545503587</v>
      </c>
      <c r="AB2" t="n">
        <v>422.7846334434564</v>
      </c>
      <c r="AC2" t="n">
        <v>382.434661409572</v>
      </c>
      <c r="AD2" t="n">
        <v>308997.9545503587</v>
      </c>
      <c r="AE2" t="n">
        <v>422784.6334434564</v>
      </c>
      <c r="AF2" t="n">
        <v>2.64343762630437e-06</v>
      </c>
      <c r="AG2" t="n">
        <v>18</v>
      </c>
      <c r="AH2" t="n">
        <v>382434.6614095719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687.3836497457307</v>
      </c>
      <c r="AB2" t="n">
        <v>940.5086348084893</v>
      </c>
      <c r="AC2" t="n">
        <v>850.7478107145257</v>
      </c>
      <c r="AD2" t="n">
        <v>687383.6497457307</v>
      </c>
      <c r="AE2" t="n">
        <v>940508.6348084894</v>
      </c>
      <c r="AF2" t="n">
        <v>2.062308442982999e-06</v>
      </c>
      <c r="AG2" t="n">
        <v>22</v>
      </c>
      <c r="AH2" t="n">
        <v>850747.8107145258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401.4723782738815</v>
      </c>
      <c r="AB3" t="n">
        <v>549.3122196656252</v>
      </c>
      <c r="AC3" t="n">
        <v>496.8866323852797</v>
      </c>
      <c r="AD3" t="n">
        <v>401472.3782738815</v>
      </c>
      <c r="AE3" t="n">
        <v>549312.2196656252</v>
      </c>
      <c r="AF3" t="n">
        <v>2.788511130156066e-06</v>
      </c>
      <c r="AG3" t="n">
        <v>16</v>
      </c>
      <c r="AH3" t="n">
        <v>496886.6323852796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340.3013472020165</v>
      </c>
      <c r="AB4" t="n">
        <v>465.6153162776716</v>
      </c>
      <c r="AC4" t="n">
        <v>421.1776439873306</v>
      </c>
      <c r="AD4" t="n">
        <v>340301.3472020165</v>
      </c>
      <c r="AE4" t="n">
        <v>465615.3162776717</v>
      </c>
      <c r="AF4" t="n">
        <v>2.99846677790518e-06</v>
      </c>
      <c r="AG4" t="n">
        <v>15</v>
      </c>
      <c r="AH4" t="n">
        <v>421177.6439873306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341.2918152698764</v>
      </c>
      <c r="AB5" t="n">
        <v>466.9705183844847</v>
      </c>
      <c r="AC5" t="n">
        <v>422.4035075071076</v>
      </c>
      <c r="AD5" t="n">
        <v>341291.8152698764</v>
      </c>
      <c r="AE5" t="n">
        <v>466970.5183844847</v>
      </c>
      <c r="AF5" t="n">
        <v>3.003290264388248e-06</v>
      </c>
      <c r="AG5" t="n">
        <v>15</v>
      </c>
      <c r="AH5" t="n">
        <v>422403.5075071076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821.1574675641219</v>
      </c>
      <c r="AB2" t="n">
        <v>1123.543874031934</v>
      </c>
      <c r="AC2" t="n">
        <v>1016.314423598057</v>
      </c>
      <c r="AD2" t="n">
        <v>821157.4675641219</v>
      </c>
      <c r="AE2" t="n">
        <v>1123543.874031934</v>
      </c>
      <c r="AF2" t="n">
        <v>1.889311916009697e-06</v>
      </c>
      <c r="AG2" t="n">
        <v>23</v>
      </c>
      <c r="AH2" t="n">
        <v>1016314.423598057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463.8605541149915</v>
      </c>
      <c r="AB3" t="n">
        <v>634.6744742234973</v>
      </c>
      <c r="AC3" t="n">
        <v>574.1020331748251</v>
      </c>
      <c r="AD3" t="n">
        <v>463860.5541149915</v>
      </c>
      <c r="AE3" t="n">
        <v>634674.4742234973</v>
      </c>
      <c r="AF3" t="n">
        <v>2.656237926134743e-06</v>
      </c>
      <c r="AG3" t="n">
        <v>17</v>
      </c>
      <c r="AH3" t="n">
        <v>574102.0331748251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369.3968309051106</v>
      </c>
      <c r="AB4" t="n">
        <v>505.4250406823938</v>
      </c>
      <c r="AC4" t="n">
        <v>457.1879841681653</v>
      </c>
      <c r="AD4" t="n">
        <v>369396.8309051106</v>
      </c>
      <c r="AE4" t="n">
        <v>505425.0406823938</v>
      </c>
      <c r="AF4" t="n">
        <v>2.946911531013013e-06</v>
      </c>
      <c r="AG4" t="n">
        <v>15</v>
      </c>
      <c r="AH4" t="n">
        <v>457187.9841681653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352.705770690062</v>
      </c>
      <c r="AB5" t="n">
        <v>482.5875957385573</v>
      </c>
      <c r="AC5" t="n">
        <v>436.5301129172132</v>
      </c>
      <c r="AD5" t="n">
        <v>352705.770690062</v>
      </c>
      <c r="AE5" t="n">
        <v>482587.5957385573</v>
      </c>
      <c r="AF5" t="n">
        <v>3.007573848552826e-06</v>
      </c>
      <c r="AG5" t="n">
        <v>15</v>
      </c>
      <c r="AH5" t="n">
        <v>436530.1129172132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1194.772964138012</v>
      </c>
      <c r="AB2" t="n">
        <v>1634.741079196745</v>
      </c>
      <c r="AC2" t="n">
        <v>1478.723684971721</v>
      </c>
      <c r="AD2" t="n">
        <v>1194772.964138012</v>
      </c>
      <c r="AE2" t="n">
        <v>1634741.079196745</v>
      </c>
      <c r="AF2" t="n">
        <v>1.568861605837938e-06</v>
      </c>
      <c r="AG2" t="n">
        <v>28</v>
      </c>
      <c r="AH2" t="n">
        <v>1478723.684971721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586.3470386263591</v>
      </c>
      <c r="AB3" t="n">
        <v>802.2658860542714</v>
      </c>
      <c r="AC3" t="n">
        <v>725.698755876494</v>
      </c>
      <c r="AD3" t="n">
        <v>586347.0386263591</v>
      </c>
      <c r="AE3" t="n">
        <v>802265.8860542714</v>
      </c>
      <c r="AF3" t="n">
        <v>2.417725684957486e-06</v>
      </c>
      <c r="AG3" t="n">
        <v>18</v>
      </c>
      <c r="AH3" t="n">
        <v>725698.755876494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467.1877088949291</v>
      </c>
      <c r="AB4" t="n">
        <v>639.2268341771174</v>
      </c>
      <c r="AC4" t="n">
        <v>578.219922283749</v>
      </c>
      <c r="AD4" t="n">
        <v>467187.7088949292</v>
      </c>
      <c r="AE4" t="n">
        <v>639226.8341771174</v>
      </c>
      <c r="AF4" t="n">
        <v>2.743635895464388e-06</v>
      </c>
      <c r="AG4" t="n">
        <v>16</v>
      </c>
      <c r="AH4" t="n">
        <v>578219.9222837491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406.6998431255429</v>
      </c>
      <c r="AB5" t="n">
        <v>556.4646676951413</v>
      </c>
      <c r="AC5" t="n">
        <v>503.3564608133825</v>
      </c>
      <c r="AD5" t="n">
        <v>406699.8431255429</v>
      </c>
      <c r="AE5" t="n">
        <v>556464.6676951413</v>
      </c>
      <c r="AF5" t="n">
        <v>2.922814261901878e-06</v>
      </c>
      <c r="AG5" t="n">
        <v>15</v>
      </c>
      <c r="AH5" t="n">
        <v>503356.4608133825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377.6592380151419</v>
      </c>
      <c r="AB6" t="n">
        <v>516.7300306020145</v>
      </c>
      <c r="AC6" t="n">
        <v>467.4140417165103</v>
      </c>
      <c r="AD6" t="n">
        <v>377659.2380151419</v>
      </c>
      <c r="AE6" t="n">
        <v>516730.0306020144</v>
      </c>
      <c r="AF6" t="n">
        <v>3.005835323183765e-06</v>
      </c>
      <c r="AG6" t="n">
        <v>15</v>
      </c>
      <c r="AH6" t="n">
        <v>467414.0417165103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379.7849396801472</v>
      </c>
      <c r="AB7" t="n">
        <v>519.6385093994137</v>
      </c>
      <c r="AC7" t="n">
        <v>470.0449393795614</v>
      </c>
      <c r="AD7" t="n">
        <v>379784.9396801472</v>
      </c>
      <c r="AE7" t="n">
        <v>519638.5093994137</v>
      </c>
      <c r="AF7" t="n">
        <v>3.00517851099008e-06</v>
      </c>
      <c r="AG7" t="n">
        <v>15</v>
      </c>
      <c r="AH7" t="n">
        <v>470044.9393795613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561.0014158757695</v>
      </c>
      <c r="AB2" t="n">
        <v>767.5868868369553</v>
      </c>
      <c r="AC2" t="n">
        <v>694.3294716721973</v>
      </c>
      <c r="AD2" t="n">
        <v>561001.4158757695</v>
      </c>
      <c r="AE2" t="n">
        <v>767586.8868369553</v>
      </c>
      <c r="AF2" t="n">
        <v>2.257600361797481e-06</v>
      </c>
      <c r="AG2" t="n">
        <v>20</v>
      </c>
      <c r="AH2" t="n">
        <v>694329.4716721973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347.4145568964902</v>
      </c>
      <c r="AB3" t="n">
        <v>475.3479235943144</v>
      </c>
      <c r="AC3" t="n">
        <v>429.9813849214732</v>
      </c>
      <c r="AD3" t="n">
        <v>347414.5568964902</v>
      </c>
      <c r="AE3" t="n">
        <v>475347.9235943144</v>
      </c>
      <c r="AF3" t="n">
        <v>2.927439315827241e-06</v>
      </c>
      <c r="AG3" t="n">
        <v>16</v>
      </c>
      <c r="AH3" t="n">
        <v>429981.3849214732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329.1788797215713</v>
      </c>
      <c r="AB4" t="n">
        <v>450.3970655822924</v>
      </c>
      <c r="AC4" t="n">
        <v>407.4118017793693</v>
      </c>
      <c r="AD4" t="n">
        <v>329178.8797215713</v>
      </c>
      <c r="AE4" t="n">
        <v>450397.0655822924</v>
      </c>
      <c r="AF4" t="n">
        <v>2.981458586313512e-06</v>
      </c>
      <c r="AG4" t="n">
        <v>15</v>
      </c>
      <c r="AH4" t="n">
        <v>407411.8017793693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401.2432955812332</v>
      </c>
      <c r="AB2" t="n">
        <v>548.9987786191288</v>
      </c>
      <c r="AC2" t="n">
        <v>496.6031057123434</v>
      </c>
      <c r="AD2" t="n">
        <v>401243.2955812332</v>
      </c>
      <c r="AE2" t="n">
        <v>548998.7786191287</v>
      </c>
      <c r="AF2" t="n">
        <v>2.594880779901061e-06</v>
      </c>
      <c r="AG2" t="n">
        <v>18</v>
      </c>
      <c r="AH2" t="n">
        <v>496603.1057123435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317.6074038274183</v>
      </c>
      <c r="AB3" t="n">
        <v>434.5644617664248</v>
      </c>
      <c r="AC3" t="n">
        <v>393.0902394504892</v>
      </c>
      <c r="AD3" t="n">
        <v>317607.4038274183</v>
      </c>
      <c r="AE3" t="n">
        <v>434564.4617664248</v>
      </c>
      <c r="AF3" t="n">
        <v>2.918710289925124e-06</v>
      </c>
      <c r="AG3" t="n">
        <v>16</v>
      </c>
      <c r="AH3" t="n">
        <v>393090.2394504892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314.8288186183057</v>
      </c>
      <c r="AB2" t="n">
        <v>430.762678900789</v>
      </c>
      <c r="AC2" t="n">
        <v>389.6512934057139</v>
      </c>
      <c r="AD2" t="n">
        <v>314828.8186183057</v>
      </c>
      <c r="AE2" t="n">
        <v>430762.678900789</v>
      </c>
      <c r="AF2" t="n">
        <v>2.811799953088066e-06</v>
      </c>
      <c r="AG2" t="n">
        <v>17</v>
      </c>
      <c r="AH2" t="n">
        <v>389651.2934057139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307.858842631383</v>
      </c>
      <c r="AB3" t="n">
        <v>421.2260502618425</v>
      </c>
      <c r="AC3" t="n">
        <v>381.0248272193261</v>
      </c>
      <c r="AD3" t="n">
        <v>307858.842631383</v>
      </c>
      <c r="AE3" t="n">
        <v>421226.0502618426</v>
      </c>
      <c r="AF3" t="n">
        <v>2.828554165641553e-06</v>
      </c>
      <c r="AG3" t="n">
        <v>16</v>
      </c>
      <c r="AH3" t="n">
        <v>381024.8272193262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312.3720387255103</v>
      </c>
      <c r="AB2" t="n">
        <v>427.4012042659869</v>
      </c>
      <c r="AC2" t="n">
        <v>386.6106331921981</v>
      </c>
      <c r="AD2" t="n">
        <v>312372.0387255102</v>
      </c>
      <c r="AE2" t="n">
        <v>427401.2042659869</v>
      </c>
      <c r="AF2" t="n">
        <v>2.461061878706897e-06</v>
      </c>
      <c r="AG2" t="n">
        <v>19</v>
      </c>
      <c r="AH2" t="n">
        <v>386610.6331921981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755.491422031317</v>
      </c>
      <c r="AB2" t="n">
        <v>1033.69669355248</v>
      </c>
      <c r="AC2" t="n">
        <v>935.0421319222522</v>
      </c>
      <c r="AD2" t="n">
        <v>755491.422031317</v>
      </c>
      <c r="AE2" t="n">
        <v>1033696.69355248</v>
      </c>
      <c r="AF2" t="n">
        <v>1.97388199235265e-06</v>
      </c>
      <c r="AG2" t="n">
        <v>23</v>
      </c>
      <c r="AH2" t="n">
        <v>935042.1319222522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428.3125609143987</v>
      </c>
      <c r="AB3" t="n">
        <v>586.0361416596689</v>
      </c>
      <c r="AC3" t="n">
        <v>530.1056748065602</v>
      </c>
      <c r="AD3" t="n">
        <v>428312.5609143987</v>
      </c>
      <c r="AE3" t="n">
        <v>586036.141659669</v>
      </c>
      <c r="AF3" t="n">
        <v>2.723999868386029e-06</v>
      </c>
      <c r="AG3" t="n">
        <v>16</v>
      </c>
      <c r="AH3" t="n">
        <v>530105.6748065602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348.3280277810214</v>
      </c>
      <c r="AB4" t="n">
        <v>476.5977747580213</v>
      </c>
      <c r="AC4" t="n">
        <v>431.111952044293</v>
      </c>
      <c r="AD4" t="n">
        <v>348328.0277810214</v>
      </c>
      <c r="AE4" t="n">
        <v>476597.7747580213</v>
      </c>
      <c r="AF4" t="n">
        <v>2.993529676485583e-06</v>
      </c>
      <c r="AG4" t="n">
        <v>15</v>
      </c>
      <c r="AH4" t="n">
        <v>431111.9520442931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347.4330053738979</v>
      </c>
      <c r="AB5" t="n">
        <v>475.3731656149931</v>
      </c>
      <c r="AC5" t="n">
        <v>430.0042178791257</v>
      </c>
      <c r="AD5" t="n">
        <v>347433.0053738979</v>
      </c>
      <c r="AE5" t="n">
        <v>475373.1656149931</v>
      </c>
      <c r="AF5" t="n">
        <v>3.00407591464302e-06</v>
      </c>
      <c r="AG5" t="n">
        <v>15</v>
      </c>
      <c r="AH5" t="n">
        <v>430004.2178791257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1091.329471389629</v>
      </c>
      <c r="AB2" t="n">
        <v>1493.20512881359</v>
      </c>
      <c r="AC2" t="n">
        <v>1350.695727046181</v>
      </c>
      <c r="AD2" t="n">
        <v>1091329.471389629</v>
      </c>
      <c r="AE2" t="n">
        <v>1493205.12881359</v>
      </c>
      <c r="AF2" t="n">
        <v>1.644164690869386e-06</v>
      </c>
      <c r="AG2" t="n">
        <v>27</v>
      </c>
      <c r="AH2" t="n">
        <v>1350695.727046181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555.7006764704107</v>
      </c>
      <c r="AB3" t="n">
        <v>760.3341813304255</v>
      </c>
      <c r="AC3" t="n">
        <v>687.7689541999746</v>
      </c>
      <c r="AD3" t="n">
        <v>555700.6764704107</v>
      </c>
      <c r="AE3" t="n">
        <v>760334.1813304255</v>
      </c>
      <c r="AF3" t="n">
        <v>2.475667484689139e-06</v>
      </c>
      <c r="AG3" t="n">
        <v>18</v>
      </c>
      <c r="AH3" t="n">
        <v>687768.9541999745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443.6994716836236</v>
      </c>
      <c r="AB4" t="n">
        <v>607.0891917967167</v>
      </c>
      <c r="AC4" t="n">
        <v>549.1494513866693</v>
      </c>
      <c r="AD4" t="n">
        <v>443699.4716836236</v>
      </c>
      <c r="AE4" t="n">
        <v>607089.1917967167</v>
      </c>
      <c r="AF4" t="n">
        <v>2.796489747872644e-06</v>
      </c>
      <c r="AG4" t="n">
        <v>16</v>
      </c>
      <c r="AH4" t="n">
        <v>549149.4513866693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384.4815462426191</v>
      </c>
      <c r="AB5" t="n">
        <v>526.0646136978456</v>
      </c>
      <c r="AC5" t="n">
        <v>475.857745302845</v>
      </c>
      <c r="AD5" t="n">
        <v>384481.546242619</v>
      </c>
      <c r="AE5" t="n">
        <v>526064.6136978456</v>
      </c>
      <c r="AF5" t="n">
        <v>2.968429400215343e-06</v>
      </c>
      <c r="AG5" t="n">
        <v>15</v>
      </c>
      <c r="AH5" t="n">
        <v>475857.745302845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371.5209566629233</v>
      </c>
      <c r="AB6" t="n">
        <v>508.331363254048</v>
      </c>
      <c r="AC6" t="n">
        <v>459.8169313926301</v>
      </c>
      <c r="AD6" t="n">
        <v>371520.9566629233</v>
      </c>
      <c r="AE6" t="n">
        <v>508331.363254048</v>
      </c>
      <c r="AF6" t="n">
        <v>3.010195583964489e-06</v>
      </c>
      <c r="AG6" t="n">
        <v>15</v>
      </c>
      <c r="AH6" t="n">
        <v>459816.9313926301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373.3193016176456</v>
      </c>
      <c r="AB7" t="n">
        <v>510.791938158479</v>
      </c>
      <c r="AC7" t="n">
        <v>462.0426724816208</v>
      </c>
      <c r="AD7" t="n">
        <v>373319.3016176457</v>
      </c>
      <c r="AE7" t="n">
        <v>510791.938158479</v>
      </c>
      <c r="AF7" t="n">
        <v>3.010195583964489e-06</v>
      </c>
      <c r="AG7" t="n">
        <v>15</v>
      </c>
      <c r="AH7" t="n">
        <v>462042.6724816208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330.4762751571734</v>
      </c>
      <c r="AB2" t="n">
        <v>452.1722192543302</v>
      </c>
      <c r="AC2" t="n">
        <v>409.0175372763917</v>
      </c>
      <c r="AD2" t="n">
        <v>330476.2751571734</v>
      </c>
      <c r="AE2" t="n">
        <v>452172.2192543301</v>
      </c>
      <c r="AF2" t="n">
        <v>2.133286483159851e-06</v>
      </c>
      <c r="AG2" t="n">
        <v>22</v>
      </c>
      <c r="AH2" t="n">
        <v>409017.5372763918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448.8639260906616</v>
      </c>
      <c r="AB2" t="n">
        <v>614.1554261560743</v>
      </c>
      <c r="AC2" t="n">
        <v>555.5412942562921</v>
      </c>
      <c r="AD2" t="n">
        <v>448863.9260906616</v>
      </c>
      <c r="AE2" t="n">
        <v>614155.4261560743</v>
      </c>
      <c r="AF2" t="n">
        <v>2.471363018086357e-06</v>
      </c>
      <c r="AG2" t="n">
        <v>18</v>
      </c>
      <c r="AH2" t="n">
        <v>555541.2942562921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322.1672463687491</v>
      </c>
      <c r="AB3" t="n">
        <v>440.8034394975289</v>
      </c>
      <c r="AC3" t="n">
        <v>398.733777903397</v>
      </c>
      <c r="AD3" t="n">
        <v>322167.2463687491</v>
      </c>
      <c r="AE3" t="n">
        <v>440803.4394975289</v>
      </c>
      <c r="AF3" t="n">
        <v>2.950974762692376e-06</v>
      </c>
      <c r="AG3" t="n">
        <v>16</v>
      </c>
      <c r="AH3" t="n">
        <v>398733.777903397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324.3669440886821</v>
      </c>
      <c r="AB4" t="n">
        <v>443.8131629617558</v>
      </c>
      <c r="AC4" t="n">
        <v>401.4562575843714</v>
      </c>
      <c r="AD4" t="n">
        <v>324366.9440886821</v>
      </c>
      <c r="AE4" t="n">
        <v>443813.1629617558</v>
      </c>
      <c r="AF4" t="n">
        <v>2.950702256019305e-06</v>
      </c>
      <c r="AG4" t="n">
        <v>16</v>
      </c>
      <c r="AH4" t="n">
        <v>401456.2575843714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622.5536028965785</v>
      </c>
      <c r="AB2" t="n">
        <v>851.8053046096678</v>
      </c>
      <c r="AC2" t="n">
        <v>770.510201853974</v>
      </c>
      <c r="AD2" t="n">
        <v>622553.6028965785</v>
      </c>
      <c r="AE2" t="n">
        <v>851805.3046096679</v>
      </c>
      <c r="AF2" t="n">
        <v>2.15713725685276e-06</v>
      </c>
      <c r="AG2" t="n">
        <v>21</v>
      </c>
      <c r="AH2" t="n">
        <v>770510.201853974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373.0313683496389</v>
      </c>
      <c r="AB3" t="n">
        <v>510.3979751584729</v>
      </c>
      <c r="AC3" t="n">
        <v>461.6863087574047</v>
      </c>
      <c r="AD3" t="n">
        <v>373031.3683496389</v>
      </c>
      <c r="AE3" t="n">
        <v>510397.975158473</v>
      </c>
      <c r="AF3" t="n">
        <v>2.86273284542051e-06</v>
      </c>
      <c r="AG3" t="n">
        <v>16</v>
      </c>
      <c r="AH3" t="n">
        <v>461686.3087574047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334.9544865574234</v>
      </c>
      <c r="AB4" t="n">
        <v>458.2995056568958</v>
      </c>
      <c r="AC4" t="n">
        <v>414.560044064397</v>
      </c>
      <c r="AD4" t="n">
        <v>334954.4865574234</v>
      </c>
      <c r="AE4" t="n">
        <v>458299.5056568958</v>
      </c>
      <c r="AF4" t="n">
        <v>2.989567889267134e-06</v>
      </c>
      <c r="AG4" t="n">
        <v>15</v>
      </c>
      <c r="AH4" t="n">
        <v>414560.044064397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