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2.2291</v>
      </c>
      <c r="E2" t="n">
        <v>44.86</v>
      </c>
      <c r="F2" t="n">
        <v>30.79</v>
      </c>
      <c r="G2" t="n">
        <v>6.22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406.09</v>
      </c>
      <c r="Q2" t="n">
        <v>6995.9</v>
      </c>
      <c r="R2" t="n">
        <v>501.7</v>
      </c>
      <c r="S2" t="n">
        <v>99.39</v>
      </c>
      <c r="T2" t="n">
        <v>196595.91</v>
      </c>
      <c r="U2" t="n">
        <v>0.2</v>
      </c>
      <c r="V2" t="n">
        <v>0.55</v>
      </c>
      <c r="W2" t="n">
        <v>5.29</v>
      </c>
      <c r="X2" t="n">
        <v>11.82</v>
      </c>
      <c r="Y2" t="n">
        <v>2</v>
      </c>
      <c r="Z2" t="n">
        <v>10</v>
      </c>
      <c r="AA2" t="n">
        <v>378.8516565903731</v>
      </c>
      <c r="AB2" t="n">
        <v>518.3615503024406</v>
      </c>
      <c r="AC2" t="n">
        <v>468.8898514665801</v>
      </c>
      <c r="AD2" t="n">
        <v>378851.6565903731</v>
      </c>
      <c r="AE2" t="n">
        <v>518361.5503024406</v>
      </c>
      <c r="AF2" t="n">
        <v>2.919779991265879e-06</v>
      </c>
      <c r="AG2" t="n">
        <v>15</v>
      </c>
      <c r="AH2" t="n">
        <v>468889.8514665801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3.509</v>
      </c>
      <c r="E3" t="n">
        <v>28.5</v>
      </c>
      <c r="F3" t="n">
        <v>22.4</v>
      </c>
      <c r="G3" t="n">
        <v>14.61</v>
      </c>
      <c r="H3" t="n">
        <v>0.18</v>
      </c>
      <c r="I3" t="n">
        <v>92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252.18</v>
      </c>
      <c r="Q3" t="n">
        <v>6989.97</v>
      </c>
      <c r="R3" t="n">
        <v>221.15</v>
      </c>
      <c r="S3" t="n">
        <v>99.39</v>
      </c>
      <c r="T3" t="n">
        <v>57345.44</v>
      </c>
      <c r="U3" t="n">
        <v>0.45</v>
      </c>
      <c r="V3" t="n">
        <v>0.76</v>
      </c>
      <c r="W3" t="n">
        <v>4.93</v>
      </c>
      <c r="X3" t="n">
        <v>3.44</v>
      </c>
      <c r="Y3" t="n">
        <v>2</v>
      </c>
      <c r="Z3" t="n">
        <v>10</v>
      </c>
      <c r="AA3" t="n">
        <v>180.1419956582635</v>
      </c>
      <c r="AB3" t="n">
        <v>246.4782257634795</v>
      </c>
      <c r="AC3" t="n">
        <v>222.9546898310471</v>
      </c>
      <c r="AD3" t="n">
        <v>180141.9956582634</v>
      </c>
      <c r="AE3" t="n">
        <v>246478.2257634795</v>
      </c>
      <c r="AF3" t="n">
        <v>4.596253191580446e-06</v>
      </c>
      <c r="AG3" t="n">
        <v>10</v>
      </c>
      <c r="AH3" t="n">
        <v>222954.6898310471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3.714</v>
      </c>
      <c r="E4" t="n">
        <v>26.92</v>
      </c>
      <c r="F4" t="n">
        <v>21.65</v>
      </c>
      <c r="G4" t="n">
        <v>18.29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228.35</v>
      </c>
      <c r="Q4" t="n">
        <v>6991.31</v>
      </c>
      <c r="R4" t="n">
        <v>192.45</v>
      </c>
      <c r="S4" t="n">
        <v>99.39</v>
      </c>
      <c r="T4" t="n">
        <v>43101.27</v>
      </c>
      <c r="U4" t="n">
        <v>0.52</v>
      </c>
      <c r="V4" t="n">
        <v>0.78</v>
      </c>
      <c r="W4" t="n">
        <v>4.99</v>
      </c>
      <c r="X4" t="n">
        <v>2.68</v>
      </c>
      <c r="Y4" t="n">
        <v>2</v>
      </c>
      <c r="Z4" t="n">
        <v>10</v>
      </c>
      <c r="AA4" t="n">
        <v>158.0876708222265</v>
      </c>
      <c r="AB4" t="n">
        <v>216.3025255546858</v>
      </c>
      <c r="AC4" t="n">
        <v>195.6589160983098</v>
      </c>
      <c r="AD4" t="n">
        <v>158087.6708222265</v>
      </c>
      <c r="AE4" t="n">
        <v>216302.5255546858</v>
      </c>
      <c r="AF4" t="n">
        <v>4.864771830586998e-06</v>
      </c>
      <c r="AG4" t="n">
        <v>9</v>
      </c>
      <c r="AH4" t="n">
        <v>195658.9160983098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2.6771</v>
      </c>
      <c r="E2" t="n">
        <v>37.35</v>
      </c>
      <c r="F2" t="n">
        <v>27.78</v>
      </c>
      <c r="G2" t="n">
        <v>7.41</v>
      </c>
      <c r="H2" t="n">
        <v>0.11</v>
      </c>
      <c r="I2" t="n">
        <v>225</v>
      </c>
      <c r="J2" t="n">
        <v>159.12</v>
      </c>
      <c r="K2" t="n">
        <v>50.28</v>
      </c>
      <c r="L2" t="n">
        <v>1</v>
      </c>
      <c r="M2" t="n">
        <v>223</v>
      </c>
      <c r="N2" t="n">
        <v>27.84</v>
      </c>
      <c r="O2" t="n">
        <v>19859.16</v>
      </c>
      <c r="P2" t="n">
        <v>308.97</v>
      </c>
      <c r="Q2" t="n">
        <v>6992.92</v>
      </c>
      <c r="R2" t="n">
        <v>400.94</v>
      </c>
      <c r="S2" t="n">
        <v>99.39</v>
      </c>
      <c r="T2" t="n">
        <v>146575.34</v>
      </c>
      <c r="U2" t="n">
        <v>0.25</v>
      </c>
      <c r="V2" t="n">
        <v>0.61</v>
      </c>
      <c r="W2" t="n">
        <v>5.15</v>
      </c>
      <c r="X2" t="n">
        <v>8.81</v>
      </c>
      <c r="Y2" t="n">
        <v>2</v>
      </c>
      <c r="Z2" t="n">
        <v>10</v>
      </c>
      <c r="AA2" t="n">
        <v>265.2193239932921</v>
      </c>
      <c r="AB2" t="n">
        <v>362.8847797384075</v>
      </c>
      <c r="AC2" t="n">
        <v>328.2515656721603</v>
      </c>
      <c r="AD2" t="n">
        <v>265219.3239932921</v>
      </c>
      <c r="AE2" t="n">
        <v>362884.7797384075</v>
      </c>
      <c r="AF2" t="n">
        <v>3.549495049139227e-06</v>
      </c>
      <c r="AG2" t="n">
        <v>13</v>
      </c>
      <c r="AH2" t="n">
        <v>328251.5656721602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3.6301</v>
      </c>
      <c r="E3" t="n">
        <v>27.55</v>
      </c>
      <c r="F3" t="n">
        <v>22.36</v>
      </c>
      <c r="G3" t="n">
        <v>15.07</v>
      </c>
      <c r="H3" t="n">
        <v>0.22</v>
      </c>
      <c r="I3" t="n">
        <v>89</v>
      </c>
      <c r="J3" t="n">
        <v>160.54</v>
      </c>
      <c r="K3" t="n">
        <v>50.28</v>
      </c>
      <c r="L3" t="n">
        <v>2</v>
      </c>
      <c r="M3" t="n">
        <v>2</v>
      </c>
      <c r="N3" t="n">
        <v>28.26</v>
      </c>
      <c r="O3" t="n">
        <v>20034.4</v>
      </c>
      <c r="P3" t="n">
        <v>207.54</v>
      </c>
      <c r="Q3" t="n">
        <v>6990.69</v>
      </c>
      <c r="R3" t="n">
        <v>215.56</v>
      </c>
      <c r="S3" t="n">
        <v>99.39</v>
      </c>
      <c r="T3" t="n">
        <v>54566.69</v>
      </c>
      <c r="U3" t="n">
        <v>0.46</v>
      </c>
      <c r="V3" t="n">
        <v>0.76</v>
      </c>
      <c r="W3" t="n">
        <v>5.04</v>
      </c>
      <c r="X3" t="n">
        <v>3.39</v>
      </c>
      <c r="Y3" t="n">
        <v>2</v>
      </c>
      <c r="Z3" t="n">
        <v>10</v>
      </c>
      <c r="AA3" t="n">
        <v>151.3334973947734</v>
      </c>
      <c r="AB3" t="n">
        <v>207.0611674981472</v>
      </c>
      <c r="AC3" t="n">
        <v>187.2995402843569</v>
      </c>
      <c r="AD3" t="n">
        <v>151333.4973947734</v>
      </c>
      <c r="AE3" t="n">
        <v>207061.1674981472</v>
      </c>
      <c r="AF3" t="n">
        <v>4.813052175070153e-06</v>
      </c>
      <c r="AG3" t="n">
        <v>9</v>
      </c>
      <c r="AH3" t="n">
        <v>187299.5402843569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3.631</v>
      </c>
      <c r="E4" t="n">
        <v>27.54</v>
      </c>
      <c r="F4" t="n">
        <v>22.35</v>
      </c>
      <c r="G4" t="n">
        <v>15.07</v>
      </c>
      <c r="H4" t="n">
        <v>0.33</v>
      </c>
      <c r="I4" t="n">
        <v>89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208.99</v>
      </c>
      <c r="Q4" t="n">
        <v>6991.05</v>
      </c>
      <c r="R4" t="n">
        <v>215.61</v>
      </c>
      <c r="S4" t="n">
        <v>99.39</v>
      </c>
      <c r="T4" t="n">
        <v>54591.56</v>
      </c>
      <c r="U4" t="n">
        <v>0.46</v>
      </c>
      <c r="V4" t="n">
        <v>0.76</v>
      </c>
      <c r="W4" t="n">
        <v>5.03</v>
      </c>
      <c r="X4" t="n">
        <v>3.38</v>
      </c>
      <c r="Y4" t="n">
        <v>2</v>
      </c>
      <c r="Z4" t="n">
        <v>10</v>
      </c>
      <c r="AA4" t="n">
        <v>151.8499611246685</v>
      </c>
      <c r="AB4" t="n">
        <v>207.7678159581613</v>
      </c>
      <c r="AC4" t="n">
        <v>187.9387472071347</v>
      </c>
      <c r="AD4" t="n">
        <v>151849.9611246685</v>
      </c>
      <c r="AE4" t="n">
        <v>207767.8159581613</v>
      </c>
      <c r="AF4" t="n">
        <v>4.814245460918357e-06</v>
      </c>
      <c r="AG4" t="n">
        <v>9</v>
      </c>
      <c r="AH4" t="n">
        <v>187938.7472071347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3.122</v>
      </c>
      <c r="E2" t="n">
        <v>32.03</v>
      </c>
      <c r="F2" t="n">
        <v>26.68</v>
      </c>
      <c r="G2" t="n">
        <v>7.96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166.64</v>
      </c>
      <c r="Q2" t="n">
        <v>6995.82</v>
      </c>
      <c r="R2" t="n">
        <v>353.67</v>
      </c>
      <c r="S2" t="n">
        <v>99.39</v>
      </c>
      <c r="T2" t="n">
        <v>123060.09</v>
      </c>
      <c r="U2" t="n">
        <v>0.28</v>
      </c>
      <c r="V2" t="n">
        <v>0.64</v>
      </c>
      <c r="W2" t="n">
        <v>5.39</v>
      </c>
      <c r="X2" t="n">
        <v>7.71</v>
      </c>
      <c r="Y2" t="n">
        <v>2</v>
      </c>
      <c r="Z2" t="n">
        <v>10</v>
      </c>
      <c r="AA2" t="n">
        <v>157.8599170036113</v>
      </c>
      <c r="AB2" t="n">
        <v>215.9909027322672</v>
      </c>
      <c r="AC2" t="n">
        <v>195.3770341206974</v>
      </c>
      <c r="AD2" t="n">
        <v>157859.9170036113</v>
      </c>
      <c r="AE2" t="n">
        <v>215990.9027322672</v>
      </c>
      <c r="AF2" t="n">
        <v>4.297682097152646e-06</v>
      </c>
      <c r="AG2" t="n">
        <v>11</v>
      </c>
      <c r="AH2" t="n">
        <v>195377.0341206974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3.3443</v>
      </c>
      <c r="E2" t="n">
        <v>29.9</v>
      </c>
      <c r="F2" t="n">
        <v>24.6</v>
      </c>
      <c r="G2" t="n">
        <v>10.04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37</v>
      </c>
      <c r="N2" t="n">
        <v>14.77</v>
      </c>
      <c r="O2" t="n">
        <v>13481.73</v>
      </c>
      <c r="P2" t="n">
        <v>183.43</v>
      </c>
      <c r="Q2" t="n">
        <v>6991.55</v>
      </c>
      <c r="R2" t="n">
        <v>289.39</v>
      </c>
      <c r="S2" t="n">
        <v>99.39</v>
      </c>
      <c r="T2" t="n">
        <v>91192.00999999999</v>
      </c>
      <c r="U2" t="n">
        <v>0.34</v>
      </c>
      <c r="V2" t="n">
        <v>0.6899999999999999</v>
      </c>
      <c r="W2" t="n">
        <v>5.16</v>
      </c>
      <c r="X2" t="n">
        <v>5.63</v>
      </c>
      <c r="Y2" t="n">
        <v>2</v>
      </c>
      <c r="Z2" t="n">
        <v>10</v>
      </c>
      <c r="AA2" t="n">
        <v>153.8204971048933</v>
      </c>
      <c r="AB2" t="n">
        <v>210.4639902202154</v>
      </c>
      <c r="AC2" t="n">
        <v>190.3776023817236</v>
      </c>
      <c r="AD2" t="n">
        <v>153820.4971048933</v>
      </c>
      <c r="AE2" t="n">
        <v>210463.9902202153</v>
      </c>
      <c r="AF2" t="n">
        <v>4.535876554339223e-06</v>
      </c>
      <c r="AG2" t="n">
        <v>10</v>
      </c>
      <c r="AH2" t="n">
        <v>190377.6023817236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3.3844</v>
      </c>
      <c r="E3" t="n">
        <v>29.55</v>
      </c>
      <c r="F3" t="n">
        <v>24.38</v>
      </c>
      <c r="G3" t="n">
        <v>10.37</v>
      </c>
      <c r="H3" t="n">
        <v>0.32</v>
      </c>
      <c r="I3" t="n">
        <v>141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182.31</v>
      </c>
      <c r="Q3" t="n">
        <v>6993.3</v>
      </c>
      <c r="R3" t="n">
        <v>280.23</v>
      </c>
      <c r="S3" t="n">
        <v>99.39</v>
      </c>
      <c r="T3" t="n">
        <v>86643.45</v>
      </c>
      <c r="U3" t="n">
        <v>0.35</v>
      </c>
      <c r="V3" t="n">
        <v>0.7</v>
      </c>
      <c r="W3" t="n">
        <v>5.21</v>
      </c>
      <c r="X3" t="n">
        <v>5.41</v>
      </c>
      <c r="Y3" t="n">
        <v>2</v>
      </c>
      <c r="Z3" t="n">
        <v>10</v>
      </c>
      <c r="AA3" t="n">
        <v>152.2640132956013</v>
      </c>
      <c r="AB3" t="n">
        <v>208.3343404051237</v>
      </c>
      <c r="AC3" t="n">
        <v>188.4512033560013</v>
      </c>
      <c r="AD3" t="n">
        <v>152264.0132956013</v>
      </c>
      <c r="AE3" t="n">
        <v>208334.3404051237</v>
      </c>
      <c r="AF3" t="n">
        <v>4.590264213888008e-06</v>
      </c>
      <c r="AG3" t="n">
        <v>10</v>
      </c>
      <c r="AH3" t="n">
        <v>188451.2033560014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2.8227</v>
      </c>
      <c r="E2" t="n">
        <v>35.43</v>
      </c>
      <c r="F2" t="n">
        <v>29.74</v>
      </c>
      <c r="G2" t="n">
        <v>6.37</v>
      </c>
      <c r="H2" t="n">
        <v>0.28</v>
      </c>
      <c r="I2" t="n">
        <v>280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157.97</v>
      </c>
      <c r="Q2" t="n">
        <v>6996.68</v>
      </c>
      <c r="R2" t="n">
        <v>452.86</v>
      </c>
      <c r="S2" t="n">
        <v>99.39</v>
      </c>
      <c r="T2" t="n">
        <v>172260.09</v>
      </c>
      <c r="U2" t="n">
        <v>0.22</v>
      </c>
      <c r="V2" t="n">
        <v>0.57</v>
      </c>
      <c r="W2" t="n">
        <v>5.61</v>
      </c>
      <c r="X2" t="n">
        <v>10.77</v>
      </c>
      <c r="Y2" t="n">
        <v>2</v>
      </c>
      <c r="Z2" t="n">
        <v>10</v>
      </c>
      <c r="AA2" t="n">
        <v>168.1941394976545</v>
      </c>
      <c r="AB2" t="n">
        <v>230.1306418623298</v>
      </c>
      <c r="AC2" t="n">
        <v>208.1672963934398</v>
      </c>
      <c r="AD2" t="n">
        <v>168194.1394976545</v>
      </c>
      <c r="AE2" t="n">
        <v>230130.6418623298</v>
      </c>
      <c r="AF2" t="n">
        <v>3.933914758316524e-06</v>
      </c>
      <c r="AG2" t="n">
        <v>12</v>
      </c>
      <c r="AH2" t="n">
        <v>208167.2963934398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2.5622</v>
      </c>
      <c r="E2" t="n">
        <v>39.03</v>
      </c>
      <c r="F2" t="n">
        <v>28.46</v>
      </c>
      <c r="G2" t="n">
        <v>7.06</v>
      </c>
      <c r="H2" t="n">
        <v>0.11</v>
      </c>
      <c r="I2" t="n">
        <v>242</v>
      </c>
      <c r="J2" t="n">
        <v>167.88</v>
      </c>
      <c r="K2" t="n">
        <v>51.39</v>
      </c>
      <c r="L2" t="n">
        <v>1</v>
      </c>
      <c r="M2" t="n">
        <v>240</v>
      </c>
      <c r="N2" t="n">
        <v>30.49</v>
      </c>
      <c r="O2" t="n">
        <v>20939.59</v>
      </c>
      <c r="P2" t="n">
        <v>331.85</v>
      </c>
      <c r="Q2" t="n">
        <v>6994.18</v>
      </c>
      <c r="R2" t="n">
        <v>422.95</v>
      </c>
      <c r="S2" t="n">
        <v>99.39</v>
      </c>
      <c r="T2" t="n">
        <v>157496.99</v>
      </c>
      <c r="U2" t="n">
        <v>0.23</v>
      </c>
      <c r="V2" t="n">
        <v>0.6</v>
      </c>
      <c r="W2" t="n">
        <v>5.2</v>
      </c>
      <c r="X2" t="n">
        <v>9.48</v>
      </c>
      <c r="Y2" t="n">
        <v>2</v>
      </c>
      <c r="Z2" t="n">
        <v>10</v>
      </c>
      <c r="AA2" t="n">
        <v>286.3748867061291</v>
      </c>
      <c r="AB2" t="n">
        <v>391.8307539596676</v>
      </c>
      <c r="AC2" t="n">
        <v>354.4349767396733</v>
      </c>
      <c r="AD2" t="n">
        <v>286374.8867061291</v>
      </c>
      <c r="AE2" t="n">
        <v>391830.7539596676</v>
      </c>
      <c r="AF2" t="n">
        <v>3.386262374838308e-06</v>
      </c>
      <c r="AG2" t="n">
        <v>13</v>
      </c>
      <c r="AH2" t="n">
        <v>354434.9767396734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3.6444</v>
      </c>
      <c r="E3" t="n">
        <v>27.44</v>
      </c>
      <c r="F3" t="n">
        <v>22.19</v>
      </c>
      <c r="G3" t="n">
        <v>15.66</v>
      </c>
      <c r="H3" t="n">
        <v>0.21</v>
      </c>
      <c r="I3" t="n">
        <v>85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213.05</v>
      </c>
      <c r="Q3" t="n">
        <v>6990.4</v>
      </c>
      <c r="R3" t="n">
        <v>210.85</v>
      </c>
      <c r="S3" t="n">
        <v>99.39</v>
      </c>
      <c r="T3" t="n">
        <v>52234.01</v>
      </c>
      <c r="U3" t="n">
        <v>0.47</v>
      </c>
      <c r="V3" t="n">
        <v>0.76</v>
      </c>
      <c r="W3" t="n">
        <v>5.01</v>
      </c>
      <c r="X3" t="n">
        <v>3.22</v>
      </c>
      <c r="Y3" t="n">
        <v>2</v>
      </c>
      <c r="Z3" t="n">
        <v>10</v>
      </c>
      <c r="AA3" t="n">
        <v>153.3582847343063</v>
      </c>
      <c r="AB3" t="n">
        <v>209.8315708634079</v>
      </c>
      <c r="AC3" t="n">
        <v>189.8055402407235</v>
      </c>
      <c r="AD3" t="n">
        <v>153358.2847343063</v>
      </c>
      <c r="AE3" t="n">
        <v>209831.5708634079</v>
      </c>
      <c r="AF3" t="n">
        <v>4.816522753438736e-06</v>
      </c>
      <c r="AG3" t="n">
        <v>9</v>
      </c>
      <c r="AH3" t="n">
        <v>189805.5402407235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3.653</v>
      </c>
      <c r="E4" t="n">
        <v>27.37</v>
      </c>
      <c r="F4" t="n">
        <v>22.16</v>
      </c>
      <c r="G4" t="n">
        <v>15.83</v>
      </c>
      <c r="H4" t="n">
        <v>0.31</v>
      </c>
      <c r="I4" t="n">
        <v>84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214.54</v>
      </c>
      <c r="Q4" t="n">
        <v>6990.37</v>
      </c>
      <c r="R4" t="n">
        <v>209.01</v>
      </c>
      <c r="S4" t="n">
        <v>99.39</v>
      </c>
      <c r="T4" t="n">
        <v>51318.33</v>
      </c>
      <c r="U4" t="n">
        <v>0.48</v>
      </c>
      <c r="V4" t="n">
        <v>0.77</v>
      </c>
      <c r="W4" t="n">
        <v>5.03</v>
      </c>
      <c r="X4" t="n">
        <v>3.19</v>
      </c>
      <c r="Y4" t="n">
        <v>2</v>
      </c>
      <c r="Z4" t="n">
        <v>10</v>
      </c>
      <c r="AA4" t="n">
        <v>153.6851977849664</v>
      </c>
      <c r="AB4" t="n">
        <v>210.2788677217067</v>
      </c>
      <c r="AC4" t="n">
        <v>190.2101477146515</v>
      </c>
      <c r="AD4" t="n">
        <v>153685.1977849664</v>
      </c>
      <c r="AE4" t="n">
        <v>210278.8677217067</v>
      </c>
      <c r="AF4" t="n">
        <v>4.827888710984443e-06</v>
      </c>
      <c r="AG4" t="n">
        <v>9</v>
      </c>
      <c r="AH4" t="n">
        <v>190210.1477146515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2.6048</v>
      </c>
      <c r="E2" t="n">
        <v>38.39</v>
      </c>
      <c r="F2" t="n">
        <v>32.38</v>
      </c>
      <c r="G2" t="n">
        <v>5.57</v>
      </c>
      <c r="H2" t="n">
        <v>0.34</v>
      </c>
      <c r="I2" t="n">
        <v>349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152.42</v>
      </c>
      <c r="Q2" t="n">
        <v>6998.4</v>
      </c>
      <c r="R2" t="n">
        <v>537.5700000000001</v>
      </c>
      <c r="S2" t="n">
        <v>99.39</v>
      </c>
      <c r="T2" t="n">
        <v>214271.61</v>
      </c>
      <c r="U2" t="n">
        <v>0.18</v>
      </c>
      <c r="V2" t="n">
        <v>0.52</v>
      </c>
      <c r="W2" t="n">
        <v>5.81</v>
      </c>
      <c r="X2" t="n">
        <v>13.4</v>
      </c>
      <c r="Y2" t="n">
        <v>2</v>
      </c>
      <c r="Z2" t="n">
        <v>10</v>
      </c>
      <c r="AA2" t="n">
        <v>178.7405718237894</v>
      </c>
      <c r="AB2" t="n">
        <v>244.5607358466969</v>
      </c>
      <c r="AC2" t="n">
        <v>221.2202024607077</v>
      </c>
      <c r="AD2" t="n">
        <v>178740.5718237894</v>
      </c>
      <c r="AE2" t="n">
        <v>244560.7358466969</v>
      </c>
      <c r="AF2" t="n">
        <v>3.657120421179957e-06</v>
      </c>
      <c r="AG2" t="n">
        <v>13</v>
      </c>
      <c r="AH2" t="n">
        <v>221220.2024607077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3.0665</v>
      </c>
      <c r="E2" t="n">
        <v>32.61</v>
      </c>
      <c r="F2" t="n">
        <v>25.69</v>
      </c>
      <c r="G2" t="n">
        <v>8.859999999999999</v>
      </c>
      <c r="H2" t="n">
        <v>0.13</v>
      </c>
      <c r="I2" t="n">
        <v>174</v>
      </c>
      <c r="J2" t="n">
        <v>133.21</v>
      </c>
      <c r="K2" t="n">
        <v>46.47</v>
      </c>
      <c r="L2" t="n">
        <v>1</v>
      </c>
      <c r="M2" t="n">
        <v>168</v>
      </c>
      <c r="N2" t="n">
        <v>20.75</v>
      </c>
      <c r="O2" t="n">
        <v>16663.42</v>
      </c>
      <c r="P2" t="n">
        <v>239.03</v>
      </c>
      <c r="Q2" t="n">
        <v>6992.8</v>
      </c>
      <c r="R2" t="n">
        <v>331.07</v>
      </c>
      <c r="S2" t="n">
        <v>99.39</v>
      </c>
      <c r="T2" t="n">
        <v>111898.68</v>
      </c>
      <c r="U2" t="n">
        <v>0.3</v>
      </c>
      <c r="V2" t="n">
        <v>0.66</v>
      </c>
      <c r="W2" t="n">
        <v>5.07</v>
      </c>
      <c r="X2" t="n">
        <v>6.72</v>
      </c>
      <c r="Y2" t="n">
        <v>2</v>
      </c>
      <c r="Z2" t="n">
        <v>10</v>
      </c>
      <c r="AA2" t="n">
        <v>195.4070016484088</v>
      </c>
      <c r="AB2" t="n">
        <v>267.3644804037208</v>
      </c>
      <c r="AC2" t="n">
        <v>241.847589642473</v>
      </c>
      <c r="AD2" t="n">
        <v>195407.0016484088</v>
      </c>
      <c r="AE2" t="n">
        <v>267364.4804037208</v>
      </c>
      <c r="AF2" t="n">
        <v>4.108672583424744e-06</v>
      </c>
      <c r="AG2" t="n">
        <v>11</v>
      </c>
      <c r="AH2" t="n">
        <v>241847.589642473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3.538</v>
      </c>
      <c r="E3" t="n">
        <v>28.26</v>
      </c>
      <c r="F3" t="n">
        <v>23.12</v>
      </c>
      <c r="G3" t="n">
        <v>12.73</v>
      </c>
      <c r="H3" t="n">
        <v>0.26</v>
      </c>
      <c r="I3" t="n">
        <v>109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194.18</v>
      </c>
      <c r="Q3" t="n">
        <v>6992.64</v>
      </c>
      <c r="R3" t="n">
        <v>240.4</v>
      </c>
      <c r="S3" t="n">
        <v>99.39</v>
      </c>
      <c r="T3" t="n">
        <v>66887.50999999999</v>
      </c>
      <c r="U3" t="n">
        <v>0.41</v>
      </c>
      <c r="V3" t="n">
        <v>0.73</v>
      </c>
      <c r="W3" t="n">
        <v>5.09</v>
      </c>
      <c r="X3" t="n">
        <v>4.15</v>
      </c>
      <c r="Y3" t="n">
        <v>2</v>
      </c>
      <c r="Z3" t="n">
        <v>10</v>
      </c>
      <c r="AA3" t="n">
        <v>154.2825981100624</v>
      </c>
      <c r="AB3" t="n">
        <v>211.0962572019449</v>
      </c>
      <c r="AC3" t="n">
        <v>190.9495266901093</v>
      </c>
      <c r="AD3" t="n">
        <v>154282.5981100624</v>
      </c>
      <c r="AE3" t="n">
        <v>211096.2572019449</v>
      </c>
      <c r="AF3" t="n">
        <v>4.740415326971057e-06</v>
      </c>
      <c r="AG3" t="n">
        <v>10</v>
      </c>
      <c r="AH3" t="n">
        <v>190949.5266901093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2.7918</v>
      </c>
      <c r="E2" t="n">
        <v>35.82</v>
      </c>
      <c r="F2" t="n">
        <v>27.16</v>
      </c>
      <c r="G2" t="n">
        <v>7.8</v>
      </c>
      <c r="H2" t="n">
        <v>0.12</v>
      </c>
      <c r="I2" t="n">
        <v>209</v>
      </c>
      <c r="J2" t="n">
        <v>150.44</v>
      </c>
      <c r="K2" t="n">
        <v>49.1</v>
      </c>
      <c r="L2" t="n">
        <v>1</v>
      </c>
      <c r="M2" t="n">
        <v>207</v>
      </c>
      <c r="N2" t="n">
        <v>25.34</v>
      </c>
      <c r="O2" t="n">
        <v>18787.76</v>
      </c>
      <c r="P2" t="n">
        <v>286.76</v>
      </c>
      <c r="Q2" t="n">
        <v>6991.94</v>
      </c>
      <c r="R2" t="n">
        <v>379.83</v>
      </c>
      <c r="S2" t="n">
        <v>99.39</v>
      </c>
      <c r="T2" t="n">
        <v>136102.7</v>
      </c>
      <c r="U2" t="n">
        <v>0.26</v>
      </c>
      <c r="V2" t="n">
        <v>0.62</v>
      </c>
      <c r="W2" t="n">
        <v>5.14</v>
      </c>
      <c r="X2" t="n">
        <v>8.19</v>
      </c>
      <c r="Y2" t="n">
        <v>2</v>
      </c>
      <c r="Z2" t="n">
        <v>10</v>
      </c>
      <c r="AA2" t="n">
        <v>239.3747509330057</v>
      </c>
      <c r="AB2" t="n">
        <v>327.523094695076</v>
      </c>
      <c r="AC2" t="n">
        <v>296.2647502190258</v>
      </c>
      <c r="AD2" t="n">
        <v>239374.7509330057</v>
      </c>
      <c r="AE2" t="n">
        <v>327523.094695076</v>
      </c>
      <c r="AF2" t="n">
        <v>3.713970572536173e-06</v>
      </c>
      <c r="AG2" t="n">
        <v>12</v>
      </c>
      <c r="AH2" t="n">
        <v>296264.7502190258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3.6011</v>
      </c>
      <c r="E3" t="n">
        <v>27.77</v>
      </c>
      <c r="F3" t="n">
        <v>22.59</v>
      </c>
      <c r="G3" t="n">
        <v>14.27</v>
      </c>
      <c r="H3" t="n">
        <v>0.23</v>
      </c>
      <c r="I3" t="n">
        <v>95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204.15</v>
      </c>
      <c r="Q3" t="n">
        <v>6991.66</v>
      </c>
      <c r="R3" t="n">
        <v>222.74</v>
      </c>
      <c r="S3" t="n">
        <v>99.39</v>
      </c>
      <c r="T3" t="n">
        <v>58128.65</v>
      </c>
      <c r="U3" t="n">
        <v>0.45</v>
      </c>
      <c r="V3" t="n">
        <v>0.75</v>
      </c>
      <c r="W3" t="n">
        <v>5.07</v>
      </c>
      <c r="X3" t="n">
        <v>3.62</v>
      </c>
      <c r="Y3" t="n">
        <v>2</v>
      </c>
      <c r="Z3" t="n">
        <v>10</v>
      </c>
      <c r="AA3" t="n">
        <v>157.244961440766</v>
      </c>
      <c r="AB3" t="n">
        <v>215.1494934012582</v>
      </c>
      <c r="AC3" t="n">
        <v>194.6159277153142</v>
      </c>
      <c r="AD3" t="n">
        <v>157244.9614407661</v>
      </c>
      <c r="AE3" t="n">
        <v>215149.4934012582</v>
      </c>
      <c r="AF3" t="n">
        <v>4.790593677469738e-06</v>
      </c>
      <c r="AG3" t="n">
        <v>10</v>
      </c>
      <c r="AH3" t="n">
        <v>194615.9277153142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2.3376</v>
      </c>
      <c r="E2" t="n">
        <v>42.78</v>
      </c>
      <c r="F2" t="n">
        <v>29.96</v>
      </c>
      <c r="G2" t="n">
        <v>6.47</v>
      </c>
      <c r="H2" t="n">
        <v>0.1</v>
      </c>
      <c r="I2" t="n">
        <v>278</v>
      </c>
      <c r="J2" t="n">
        <v>185.69</v>
      </c>
      <c r="K2" t="n">
        <v>53.44</v>
      </c>
      <c r="L2" t="n">
        <v>1</v>
      </c>
      <c r="M2" t="n">
        <v>276</v>
      </c>
      <c r="N2" t="n">
        <v>36.26</v>
      </c>
      <c r="O2" t="n">
        <v>23136.14</v>
      </c>
      <c r="P2" t="n">
        <v>380.27</v>
      </c>
      <c r="Q2" t="n">
        <v>6993.98</v>
      </c>
      <c r="R2" t="n">
        <v>474.53</v>
      </c>
      <c r="S2" t="n">
        <v>99.39</v>
      </c>
      <c r="T2" t="n">
        <v>183106.85</v>
      </c>
      <c r="U2" t="n">
        <v>0.21</v>
      </c>
      <c r="V2" t="n">
        <v>0.57</v>
      </c>
      <c r="W2" t="n">
        <v>5.24</v>
      </c>
      <c r="X2" t="n">
        <v>10.99</v>
      </c>
      <c r="Y2" t="n">
        <v>2</v>
      </c>
      <c r="Z2" t="n">
        <v>10</v>
      </c>
      <c r="AA2" t="n">
        <v>342.8463022832508</v>
      </c>
      <c r="AB2" t="n">
        <v>469.0974360953107</v>
      </c>
      <c r="AC2" t="n">
        <v>424.32743517676</v>
      </c>
      <c r="AD2" t="n">
        <v>342846.3022832508</v>
      </c>
      <c r="AE2" t="n">
        <v>469097.4360953107</v>
      </c>
      <c r="AF2" t="n">
        <v>3.070728367919924e-06</v>
      </c>
      <c r="AG2" t="n">
        <v>14</v>
      </c>
      <c r="AH2" t="n">
        <v>424327.43517676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3.5754</v>
      </c>
      <c r="E3" t="n">
        <v>27.97</v>
      </c>
      <c r="F3" t="n">
        <v>22.26</v>
      </c>
      <c r="G3" t="n">
        <v>15.35</v>
      </c>
      <c r="H3" t="n">
        <v>0.19</v>
      </c>
      <c r="I3" t="n">
        <v>87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236.67</v>
      </c>
      <c r="Q3" t="n">
        <v>6989.64</v>
      </c>
      <c r="R3" t="n">
        <v>215.3</v>
      </c>
      <c r="S3" t="n">
        <v>99.39</v>
      </c>
      <c r="T3" t="n">
        <v>54448.26</v>
      </c>
      <c r="U3" t="n">
        <v>0.46</v>
      </c>
      <c r="V3" t="n">
        <v>0.76</v>
      </c>
      <c r="W3" t="n">
        <v>4.96</v>
      </c>
      <c r="X3" t="n">
        <v>3.3</v>
      </c>
      <c r="Y3" t="n">
        <v>2</v>
      </c>
      <c r="Z3" t="n">
        <v>10</v>
      </c>
      <c r="AA3" t="n">
        <v>171.7410125778633</v>
      </c>
      <c r="AB3" t="n">
        <v>234.9836300876657</v>
      </c>
      <c r="AC3" t="n">
        <v>212.557122233763</v>
      </c>
      <c r="AD3" t="n">
        <v>171741.0125778633</v>
      </c>
      <c r="AE3" t="n">
        <v>234983.6300876657</v>
      </c>
      <c r="AF3" t="n">
        <v>4.696732634608529e-06</v>
      </c>
      <c r="AG3" t="n">
        <v>10</v>
      </c>
      <c r="AH3" t="n">
        <v>212557.122233763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3.6937</v>
      </c>
      <c r="E4" t="n">
        <v>27.07</v>
      </c>
      <c r="F4" t="n">
        <v>21.81</v>
      </c>
      <c r="G4" t="n">
        <v>17.45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224.2</v>
      </c>
      <c r="Q4" t="n">
        <v>6991.08</v>
      </c>
      <c r="R4" t="n">
        <v>197.94</v>
      </c>
      <c r="S4" t="n">
        <v>99.39</v>
      </c>
      <c r="T4" t="n">
        <v>45827.18</v>
      </c>
      <c r="U4" t="n">
        <v>0.5</v>
      </c>
      <c r="V4" t="n">
        <v>0.78</v>
      </c>
      <c r="W4" t="n">
        <v>5</v>
      </c>
      <c r="X4" t="n">
        <v>2.85</v>
      </c>
      <c r="Y4" t="n">
        <v>2</v>
      </c>
      <c r="Z4" t="n">
        <v>10</v>
      </c>
      <c r="AA4" t="n">
        <v>156.8113555751079</v>
      </c>
      <c r="AB4" t="n">
        <v>214.5562147265243</v>
      </c>
      <c r="AC4" t="n">
        <v>194.0792707246248</v>
      </c>
      <c r="AD4" t="n">
        <v>156811.3555751079</v>
      </c>
      <c r="AE4" t="n">
        <v>214556.2147265243</v>
      </c>
      <c r="AF4" t="n">
        <v>4.852134399634592e-06</v>
      </c>
      <c r="AG4" t="n">
        <v>9</v>
      </c>
      <c r="AH4" t="n">
        <v>194079.2707246249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3.3082</v>
      </c>
      <c r="E2" t="n">
        <v>30.23</v>
      </c>
      <c r="F2" t="n">
        <v>24.63</v>
      </c>
      <c r="G2" t="n">
        <v>10.05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87</v>
      </c>
      <c r="N2" t="n">
        <v>16.65</v>
      </c>
      <c r="O2" t="n">
        <v>14546.17</v>
      </c>
      <c r="P2" t="n">
        <v>196.57</v>
      </c>
      <c r="Q2" t="n">
        <v>6991.39</v>
      </c>
      <c r="R2" t="n">
        <v>293.1</v>
      </c>
      <c r="S2" t="n">
        <v>99.39</v>
      </c>
      <c r="T2" t="n">
        <v>93045.45</v>
      </c>
      <c r="U2" t="n">
        <v>0.34</v>
      </c>
      <c r="V2" t="n">
        <v>0.6899999999999999</v>
      </c>
      <c r="W2" t="n">
        <v>5.09</v>
      </c>
      <c r="X2" t="n">
        <v>5.67</v>
      </c>
      <c r="Y2" t="n">
        <v>2</v>
      </c>
      <c r="Z2" t="n">
        <v>10</v>
      </c>
      <c r="AA2" t="n">
        <v>160.7871117919687</v>
      </c>
      <c r="AB2" t="n">
        <v>219.9960197804158</v>
      </c>
      <c r="AC2" t="n">
        <v>198.999908418989</v>
      </c>
      <c r="AD2" t="n">
        <v>160787.1117919687</v>
      </c>
      <c r="AE2" t="n">
        <v>219996.0197804158</v>
      </c>
      <c r="AF2" t="n">
        <v>4.467663765567043e-06</v>
      </c>
      <c r="AG2" t="n">
        <v>10</v>
      </c>
      <c r="AH2" t="n">
        <v>198999.908418989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3.4484</v>
      </c>
      <c r="E3" t="n">
        <v>29</v>
      </c>
      <c r="F3" t="n">
        <v>23.86</v>
      </c>
      <c r="G3" t="n">
        <v>11.18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186.04</v>
      </c>
      <c r="Q3" t="n">
        <v>6990.7</v>
      </c>
      <c r="R3" t="n">
        <v>263.77</v>
      </c>
      <c r="S3" t="n">
        <v>99.39</v>
      </c>
      <c r="T3" t="n">
        <v>78478.39</v>
      </c>
      <c r="U3" t="n">
        <v>0.38</v>
      </c>
      <c r="V3" t="n">
        <v>0.71</v>
      </c>
      <c r="W3" t="n">
        <v>5.16</v>
      </c>
      <c r="X3" t="n">
        <v>4.89</v>
      </c>
      <c r="Y3" t="n">
        <v>2</v>
      </c>
      <c r="Z3" t="n">
        <v>10</v>
      </c>
      <c r="AA3" t="n">
        <v>152.5482053867058</v>
      </c>
      <c r="AB3" t="n">
        <v>208.723184561843</v>
      </c>
      <c r="AC3" t="n">
        <v>188.8029367721496</v>
      </c>
      <c r="AD3" t="n">
        <v>152548.2053867058</v>
      </c>
      <c r="AE3" t="n">
        <v>208723.184561843</v>
      </c>
      <c r="AF3" t="n">
        <v>4.657001308621423e-06</v>
      </c>
      <c r="AG3" t="n">
        <v>10</v>
      </c>
      <c r="AH3" t="n">
        <v>188802.9367721496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3.2296</v>
      </c>
      <c r="E2" t="n">
        <v>30.96</v>
      </c>
      <c r="F2" t="n">
        <v>25.7</v>
      </c>
      <c r="G2" t="n">
        <v>8.76</v>
      </c>
      <c r="H2" t="n">
        <v>0.2</v>
      </c>
      <c r="I2" t="n">
        <v>176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170.97</v>
      </c>
      <c r="Q2" t="n">
        <v>6994.93</v>
      </c>
      <c r="R2" t="n">
        <v>323.11</v>
      </c>
      <c r="S2" t="n">
        <v>99.39</v>
      </c>
      <c r="T2" t="n">
        <v>107907.24</v>
      </c>
      <c r="U2" t="n">
        <v>0.31</v>
      </c>
      <c r="V2" t="n">
        <v>0.66</v>
      </c>
      <c r="W2" t="n">
        <v>5.29</v>
      </c>
      <c r="X2" t="n">
        <v>6.73</v>
      </c>
      <c r="Y2" t="n">
        <v>2</v>
      </c>
      <c r="Z2" t="n">
        <v>10</v>
      </c>
      <c r="AA2" t="n">
        <v>157.3362165417044</v>
      </c>
      <c r="AB2" t="n">
        <v>215.2743526562528</v>
      </c>
      <c r="AC2" t="n">
        <v>194.7288705782533</v>
      </c>
      <c r="AD2" t="n">
        <v>157336.2165417044</v>
      </c>
      <c r="AE2" t="n">
        <v>215274.3526562528</v>
      </c>
      <c r="AF2" t="n">
        <v>4.422155541537896e-06</v>
      </c>
      <c r="AG2" t="n">
        <v>11</v>
      </c>
      <c r="AH2" t="n">
        <v>194728.8705782533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2.2291</v>
      </c>
      <c r="E2" t="n">
        <v>44.86</v>
      </c>
      <c r="F2" t="n">
        <v>30.79</v>
      </c>
      <c r="G2" t="n">
        <v>6.22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406.09</v>
      </c>
      <c r="Q2" t="n">
        <v>6995.9</v>
      </c>
      <c r="R2" t="n">
        <v>501.7</v>
      </c>
      <c r="S2" t="n">
        <v>99.39</v>
      </c>
      <c r="T2" t="n">
        <v>196595.91</v>
      </c>
      <c r="U2" t="n">
        <v>0.2</v>
      </c>
      <c r="V2" t="n">
        <v>0.55</v>
      </c>
      <c r="W2" t="n">
        <v>5.29</v>
      </c>
      <c r="X2" t="n">
        <v>11.82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3.509</v>
      </c>
      <c r="E3" t="n">
        <v>28.5</v>
      </c>
      <c r="F3" t="n">
        <v>22.4</v>
      </c>
      <c r="G3" t="n">
        <v>14.61</v>
      </c>
      <c r="H3" t="n">
        <v>0.18</v>
      </c>
      <c r="I3" t="n">
        <v>92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252.18</v>
      </c>
      <c r="Q3" t="n">
        <v>6989.97</v>
      </c>
      <c r="R3" t="n">
        <v>221.15</v>
      </c>
      <c r="S3" t="n">
        <v>99.39</v>
      </c>
      <c r="T3" t="n">
        <v>57345.44</v>
      </c>
      <c r="U3" t="n">
        <v>0.45</v>
      </c>
      <c r="V3" t="n">
        <v>0.76</v>
      </c>
      <c r="W3" t="n">
        <v>4.93</v>
      </c>
      <c r="X3" t="n">
        <v>3.44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3.714</v>
      </c>
      <c r="E4" t="n">
        <v>26.92</v>
      </c>
      <c r="F4" t="n">
        <v>21.65</v>
      </c>
      <c r="G4" t="n">
        <v>18.29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228.35</v>
      </c>
      <c r="Q4" t="n">
        <v>6991.31</v>
      </c>
      <c r="R4" t="n">
        <v>192.45</v>
      </c>
      <c r="S4" t="n">
        <v>99.39</v>
      </c>
      <c r="T4" t="n">
        <v>43101.27</v>
      </c>
      <c r="U4" t="n">
        <v>0.52</v>
      </c>
      <c r="V4" t="n">
        <v>0.78</v>
      </c>
      <c r="W4" t="n">
        <v>4.99</v>
      </c>
      <c r="X4" t="n">
        <v>2.68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3.2296</v>
      </c>
      <c r="E5" t="n">
        <v>30.96</v>
      </c>
      <c r="F5" t="n">
        <v>25.7</v>
      </c>
      <c r="G5" t="n">
        <v>8.76</v>
      </c>
      <c r="H5" t="n">
        <v>0.2</v>
      </c>
      <c r="I5" t="n">
        <v>176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170.97</v>
      </c>
      <c r="Q5" t="n">
        <v>6994.93</v>
      </c>
      <c r="R5" t="n">
        <v>323.11</v>
      </c>
      <c r="S5" t="n">
        <v>99.39</v>
      </c>
      <c r="T5" t="n">
        <v>107907.24</v>
      </c>
      <c r="U5" t="n">
        <v>0.31</v>
      </c>
      <c r="V5" t="n">
        <v>0.66</v>
      </c>
      <c r="W5" t="n">
        <v>5.29</v>
      </c>
      <c r="X5" t="n">
        <v>6.73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2.9896</v>
      </c>
      <c r="E6" t="n">
        <v>33.45</v>
      </c>
      <c r="F6" t="n">
        <v>27.97</v>
      </c>
      <c r="G6" t="n">
        <v>7.17</v>
      </c>
      <c r="H6" t="n">
        <v>0.24</v>
      </c>
      <c r="I6" t="n">
        <v>234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162.76</v>
      </c>
      <c r="Q6" t="n">
        <v>6995.5</v>
      </c>
      <c r="R6" t="n">
        <v>395.99</v>
      </c>
      <c r="S6" t="n">
        <v>99.39</v>
      </c>
      <c r="T6" t="n">
        <v>144058.9</v>
      </c>
      <c r="U6" t="n">
        <v>0.25</v>
      </c>
      <c r="V6" t="n">
        <v>0.61</v>
      </c>
      <c r="W6" t="n">
        <v>5.47</v>
      </c>
      <c r="X6" t="n">
        <v>8.99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2.2877</v>
      </c>
      <c r="E7" t="n">
        <v>43.71</v>
      </c>
      <c r="F7" t="n">
        <v>36.85</v>
      </c>
      <c r="G7" t="n">
        <v>4.75</v>
      </c>
      <c r="H7" t="n">
        <v>0.43</v>
      </c>
      <c r="I7" t="n">
        <v>465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145.87</v>
      </c>
      <c r="Q7" t="n">
        <v>7008</v>
      </c>
      <c r="R7" t="n">
        <v>681.4299999999999</v>
      </c>
      <c r="S7" t="n">
        <v>99.39</v>
      </c>
      <c r="T7" t="n">
        <v>285623.41</v>
      </c>
      <c r="U7" t="n">
        <v>0.15</v>
      </c>
      <c r="V7" t="n">
        <v>0.46</v>
      </c>
      <c r="W7" t="n">
        <v>6.15</v>
      </c>
      <c r="X7" t="n">
        <v>17.86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2.9202</v>
      </c>
      <c r="E8" t="n">
        <v>34.24</v>
      </c>
      <c r="F8" t="n">
        <v>26.47</v>
      </c>
      <c r="G8" t="n">
        <v>8.27</v>
      </c>
      <c r="H8" t="n">
        <v>0.12</v>
      </c>
      <c r="I8" t="n">
        <v>192</v>
      </c>
      <c r="J8" t="n">
        <v>141.81</v>
      </c>
      <c r="K8" t="n">
        <v>47.83</v>
      </c>
      <c r="L8" t="n">
        <v>1</v>
      </c>
      <c r="M8" t="n">
        <v>190</v>
      </c>
      <c r="N8" t="n">
        <v>22.98</v>
      </c>
      <c r="O8" t="n">
        <v>17723.39</v>
      </c>
      <c r="P8" t="n">
        <v>263.44</v>
      </c>
      <c r="Q8" t="n">
        <v>6992.05</v>
      </c>
      <c r="R8" t="n">
        <v>357.08</v>
      </c>
      <c r="S8" t="n">
        <v>99.39</v>
      </c>
      <c r="T8" t="n">
        <v>124810.42</v>
      </c>
      <c r="U8" t="n">
        <v>0.28</v>
      </c>
      <c r="V8" t="n">
        <v>0.64</v>
      </c>
      <c r="W8" t="n">
        <v>5.1</v>
      </c>
      <c r="X8" t="n">
        <v>7.5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3.575</v>
      </c>
      <c r="E9" t="n">
        <v>27.97</v>
      </c>
      <c r="F9" t="n">
        <v>22.83</v>
      </c>
      <c r="G9" t="n">
        <v>13.56</v>
      </c>
      <c r="H9" t="n">
        <v>0.25</v>
      </c>
      <c r="I9" t="n">
        <v>101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199.02</v>
      </c>
      <c r="Q9" t="n">
        <v>6992.27</v>
      </c>
      <c r="R9" t="n">
        <v>230.1</v>
      </c>
      <c r="S9" t="n">
        <v>99.39</v>
      </c>
      <c r="T9" t="n">
        <v>61777.2</v>
      </c>
      <c r="U9" t="n">
        <v>0.43</v>
      </c>
      <c r="V9" t="n">
        <v>0.74</v>
      </c>
      <c r="W9" t="n">
        <v>5.09</v>
      </c>
      <c r="X9" t="n">
        <v>3.86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2.4462</v>
      </c>
      <c r="E10" t="n">
        <v>40.88</v>
      </c>
      <c r="F10" t="n">
        <v>29.21</v>
      </c>
      <c r="G10" t="n">
        <v>6.74</v>
      </c>
      <c r="H10" t="n">
        <v>0.1</v>
      </c>
      <c r="I10" t="n">
        <v>260</v>
      </c>
      <c r="J10" t="n">
        <v>176.73</v>
      </c>
      <c r="K10" t="n">
        <v>52.44</v>
      </c>
      <c r="L10" t="n">
        <v>1</v>
      </c>
      <c r="M10" t="n">
        <v>258</v>
      </c>
      <c r="N10" t="n">
        <v>33.29</v>
      </c>
      <c r="O10" t="n">
        <v>22031.19</v>
      </c>
      <c r="P10" t="n">
        <v>356.03</v>
      </c>
      <c r="Q10" t="n">
        <v>6993.79</v>
      </c>
      <c r="R10" t="n">
        <v>448.87</v>
      </c>
      <c r="S10" t="n">
        <v>99.39</v>
      </c>
      <c r="T10" t="n">
        <v>170367.4</v>
      </c>
      <c r="U10" t="n">
        <v>0.22</v>
      </c>
      <c r="V10" t="n">
        <v>0.58</v>
      </c>
      <c r="W10" t="n">
        <v>5.22</v>
      </c>
      <c r="X10" t="n">
        <v>10.24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3.631</v>
      </c>
      <c r="E11" t="n">
        <v>27.54</v>
      </c>
      <c r="F11" t="n">
        <v>22.13</v>
      </c>
      <c r="G11" t="n">
        <v>15.81</v>
      </c>
      <c r="H11" t="n">
        <v>0.2</v>
      </c>
      <c r="I11" t="n">
        <v>84</v>
      </c>
      <c r="J11" t="n">
        <v>178.21</v>
      </c>
      <c r="K11" t="n">
        <v>52.44</v>
      </c>
      <c r="L11" t="n">
        <v>2</v>
      </c>
      <c r="M11" t="n">
        <v>42</v>
      </c>
      <c r="N11" t="n">
        <v>33.77</v>
      </c>
      <c r="O11" t="n">
        <v>22213.89</v>
      </c>
      <c r="P11" t="n">
        <v>222.09</v>
      </c>
      <c r="Q11" t="n">
        <v>6990.78</v>
      </c>
      <c r="R11" t="n">
        <v>209.96</v>
      </c>
      <c r="S11" t="n">
        <v>99.39</v>
      </c>
      <c r="T11" t="n">
        <v>51789.52</v>
      </c>
      <c r="U11" t="n">
        <v>0.47</v>
      </c>
      <c r="V11" t="n">
        <v>0.77</v>
      </c>
      <c r="W11" t="n">
        <v>4.98</v>
      </c>
      <c r="X11" t="n">
        <v>3.17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3.6786</v>
      </c>
      <c r="E12" t="n">
        <v>27.18</v>
      </c>
      <c r="F12" t="n">
        <v>21.95</v>
      </c>
      <c r="G12" t="n">
        <v>16.67</v>
      </c>
      <c r="H12" t="n">
        <v>0.3</v>
      </c>
      <c r="I12" t="n">
        <v>79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219.56</v>
      </c>
      <c r="Q12" t="n">
        <v>6991.4</v>
      </c>
      <c r="R12" t="n">
        <v>202.54</v>
      </c>
      <c r="S12" t="n">
        <v>99.39</v>
      </c>
      <c r="T12" t="n">
        <v>48108.81</v>
      </c>
      <c r="U12" t="n">
        <v>0.49</v>
      </c>
      <c r="V12" t="n">
        <v>0.77</v>
      </c>
      <c r="W12" t="n">
        <v>5.01</v>
      </c>
      <c r="X12" t="n">
        <v>2.99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1.8152</v>
      </c>
      <c r="E13" t="n">
        <v>55.09</v>
      </c>
      <c r="F13" t="n">
        <v>45.72</v>
      </c>
      <c r="G13" t="n">
        <v>3.95</v>
      </c>
      <c r="H13" t="n">
        <v>0.64</v>
      </c>
      <c r="I13" t="n">
        <v>695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132.31</v>
      </c>
      <c r="Q13" t="n">
        <v>7016.26</v>
      </c>
      <c r="R13" t="n">
        <v>966.42</v>
      </c>
      <c r="S13" t="n">
        <v>99.39</v>
      </c>
      <c r="T13" t="n">
        <v>426968.66</v>
      </c>
      <c r="U13" t="n">
        <v>0.1</v>
      </c>
      <c r="V13" t="n">
        <v>0.37</v>
      </c>
      <c r="W13" t="n">
        <v>6.84</v>
      </c>
      <c r="X13" t="n">
        <v>26.72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3.3125</v>
      </c>
      <c r="E14" t="n">
        <v>30.19</v>
      </c>
      <c r="F14" t="n">
        <v>24.97</v>
      </c>
      <c r="G14" t="n">
        <v>9.539999999999999</v>
      </c>
      <c r="H14" t="n">
        <v>0.18</v>
      </c>
      <c r="I14" t="n">
        <v>157</v>
      </c>
      <c r="J14" t="n">
        <v>98.70999999999999</v>
      </c>
      <c r="K14" t="n">
        <v>39.72</v>
      </c>
      <c r="L14" t="n">
        <v>1</v>
      </c>
      <c r="M14" t="n">
        <v>9</v>
      </c>
      <c r="N14" t="n">
        <v>12.99</v>
      </c>
      <c r="O14" t="n">
        <v>12407.75</v>
      </c>
      <c r="P14" t="n">
        <v>176.04</v>
      </c>
      <c r="Q14" t="n">
        <v>6993.82</v>
      </c>
      <c r="R14" t="n">
        <v>299.99</v>
      </c>
      <c r="S14" t="n">
        <v>99.39</v>
      </c>
      <c r="T14" t="n">
        <v>96442.74000000001</v>
      </c>
      <c r="U14" t="n">
        <v>0.33</v>
      </c>
      <c r="V14" t="n">
        <v>0.68</v>
      </c>
      <c r="W14" t="n">
        <v>5.23</v>
      </c>
      <c r="X14" t="n">
        <v>6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3.3141</v>
      </c>
      <c r="E15" t="n">
        <v>30.17</v>
      </c>
      <c r="F15" t="n">
        <v>24.96</v>
      </c>
      <c r="G15" t="n">
        <v>9.539999999999999</v>
      </c>
      <c r="H15" t="n">
        <v>0.35</v>
      </c>
      <c r="I15" t="n">
        <v>157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177.93</v>
      </c>
      <c r="Q15" t="n">
        <v>6993.32</v>
      </c>
      <c r="R15" t="n">
        <v>299.16</v>
      </c>
      <c r="S15" t="n">
        <v>99.39</v>
      </c>
      <c r="T15" t="n">
        <v>96025.03999999999</v>
      </c>
      <c r="U15" t="n">
        <v>0.33</v>
      </c>
      <c r="V15" t="n">
        <v>0.68</v>
      </c>
      <c r="W15" t="n">
        <v>5.24</v>
      </c>
      <c r="X15" t="n">
        <v>5.99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3.1945</v>
      </c>
      <c r="E16" t="n">
        <v>31.3</v>
      </c>
      <c r="F16" t="n">
        <v>25.11</v>
      </c>
      <c r="G16" t="n">
        <v>9.470000000000001</v>
      </c>
      <c r="H16" t="n">
        <v>0.14</v>
      </c>
      <c r="I16" t="n">
        <v>159</v>
      </c>
      <c r="J16" t="n">
        <v>124.63</v>
      </c>
      <c r="K16" t="n">
        <v>45</v>
      </c>
      <c r="L16" t="n">
        <v>1</v>
      </c>
      <c r="M16" t="n">
        <v>146</v>
      </c>
      <c r="N16" t="n">
        <v>18.64</v>
      </c>
      <c r="O16" t="n">
        <v>15605.44</v>
      </c>
      <c r="P16" t="n">
        <v>217.38</v>
      </c>
      <c r="Q16" t="n">
        <v>6991.15</v>
      </c>
      <c r="R16" t="n">
        <v>310.9</v>
      </c>
      <c r="S16" t="n">
        <v>99.39</v>
      </c>
      <c r="T16" t="n">
        <v>101887.11</v>
      </c>
      <c r="U16" t="n">
        <v>0.32</v>
      </c>
      <c r="V16" t="n">
        <v>0.68</v>
      </c>
      <c r="W16" t="n">
        <v>5.06</v>
      </c>
      <c r="X16" t="n">
        <v>6.14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3.4968</v>
      </c>
      <c r="E17" t="n">
        <v>28.6</v>
      </c>
      <c r="F17" t="n">
        <v>23.45</v>
      </c>
      <c r="G17" t="n">
        <v>11.92</v>
      </c>
      <c r="H17" t="n">
        <v>0.28</v>
      </c>
      <c r="I17" t="n">
        <v>118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190.19</v>
      </c>
      <c r="Q17" t="n">
        <v>6991.69</v>
      </c>
      <c r="R17" t="n">
        <v>251.23</v>
      </c>
      <c r="S17" t="n">
        <v>99.39</v>
      </c>
      <c r="T17" t="n">
        <v>72254.38</v>
      </c>
      <c r="U17" t="n">
        <v>0.4</v>
      </c>
      <c r="V17" t="n">
        <v>0.72</v>
      </c>
      <c r="W17" t="n">
        <v>5.11</v>
      </c>
      <c r="X17" t="n">
        <v>4.48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2.6771</v>
      </c>
      <c r="E18" t="n">
        <v>37.35</v>
      </c>
      <c r="F18" t="n">
        <v>27.78</v>
      </c>
      <c r="G18" t="n">
        <v>7.41</v>
      </c>
      <c r="H18" t="n">
        <v>0.11</v>
      </c>
      <c r="I18" t="n">
        <v>225</v>
      </c>
      <c r="J18" t="n">
        <v>159.12</v>
      </c>
      <c r="K18" t="n">
        <v>50.28</v>
      </c>
      <c r="L18" t="n">
        <v>1</v>
      </c>
      <c r="M18" t="n">
        <v>223</v>
      </c>
      <c r="N18" t="n">
        <v>27.84</v>
      </c>
      <c r="O18" t="n">
        <v>19859.16</v>
      </c>
      <c r="P18" t="n">
        <v>308.97</v>
      </c>
      <c r="Q18" t="n">
        <v>6992.92</v>
      </c>
      <c r="R18" t="n">
        <v>400.94</v>
      </c>
      <c r="S18" t="n">
        <v>99.39</v>
      </c>
      <c r="T18" t="n">
        <v>146575.34</v>
      </c>
      <c r="U18" t="n">
        <v>0.25</v>
      </c>
      <c r="V18" t="n">
        <v>0.61</v>
      </c>
      <c r="W18" t="n">
        <v>5.15</v>
      </c>
      <c r="X18" t="n">
        <v>8.81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3.6301</v>
      </c>
      <c r="E19" t="n">
        <v>27.55</v>
      </c>
      <c r="F19" t="n">
        <v>22.36</v>
      </c>
      <c r="G19" t="n">
        <v>15.07</v>
      </c>
      <c r="H19" t="n">
        <v>0.22</v>
      </c>
      <c r="I19" t="n">
        <v>89</v>
      </c>
      <c r="J19" t="n">
        <v>160.54</v>
      </c>
      <c r="K19" t="n">
        <v>50.28</v>
      </c>
      <c r="L19" t="n">
        <v>2</v>
      </c>
      <c r="M19" t="n">
        <v>2</v>
      </c>
      <c r="N19" t="n">
        <v>28.26</v>
      </c>
      <c r="O19" t="n">
        <v>20034.4</v>
      </c>
      <c r="P19" t="n">
        <v>207.54</v>
      </c>
      <c r="Q19" t="n">
        <v>6990.69</v>
      </c>
      <c r="R19" t="n">
        <v>215.56</v>
      </c>
      <c r="S19" t="n">
        <v>99.39</v>
      </c>
      <c r="T19" t="n">
        <v>54566.69</v>
      </c>
      <c r="U19" t="n">
        <v>0.46</v>
      </c>
      <c r="V19" t="n">
        <v>0.76</v>
      </c>
      <c r="W19" t="n">
        <v>5.04</v>
      </c>
      <c r="X19" t="n">
        <v>3.39</v>
      </c>
      <c r="Y19" t="n">
        <v>2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3.631</v>
      </c>
      <c r="E20" t="n">
        <v>27.54</v>
      </c>
      <c r="F20" t="n">
        <v>22.35</v>
      </c>
      <c r="G20" t="n">
        <v>15.07</v>
      </c>
      <c r="H20" t="n">
        <v>0.33</v>
      </c>
      <c r="I20" t="n">
        <v>89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208.99</v>
      </c>
      <c r="Q20" t="n">
        <v>6991.05</v>
      </c>
      <c r="R20" t="n">
        <v>215.61</v>
      </c>
      <c r="S20" t="n">
        <v>99.39</v>
      </c>
      <c r="T20" t="n">
        <v>54591.56</v>
      </c>
      <c r="U20" t="n">
        <v>0.46</v>
      </c>
      <c r="V20" t="n">
        <v>0.76</v>
      </c>
      <c r="W20" t="n">
        <v>5.03</v>
      </c>
      <c r="X20" t="n">
        <v>3.38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3.122</v>
      </c>
      <c r="E21" t="n">
        <v>32.03</v>
      </c>
      <c r="F21" t="n">
        <v>26.68</v>
      </c>
      <c r="G21" t="n">
        <v>7.96</v>
      </c>
      <c r="H21" t="n">
        <v>0.22</v>
      </c>
      <c r="I21" t="n">
        <v>201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166.64</v>
      </c>
      <c r="Q21" t="n">
        <v>6995.82</v>
      </c>
      <c r="R21" t="n">
        <v>353.67</v>
      </c>
      <c r="S21" t="n">
        <v>99.39</v>
      </c>
      <c r="T21" t="n">
        <v>123060.09</v>
      </c>
      <c r="U21" t="n">
        <v>0.28</v>
      </c>
      <c r="V21" t="n">
        <v>0.64</v>
      </c>
      <c r="W21" t="n">
        <v>5.39</v>
      </c>
      <c r="X21" t="n">
        <v>7.71</v>
      </c>
      <c r="Y21" t="n">
        <v>2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3.3443</v>
      </c>
      <c r="E22" t="n">
        <v>29.9</v>
      </c>
      <c r="F22" t="n">
        <v>24.6</v>
      </c>
      <c r="G22" t="n">
        <v>10.04</v>
      </c>
      <c r="H22" t="n">
        <v>0.16</v>
      </c>
      <c r="I22" t="n">
        <v>147</v>
      </c>
      <c r="J22" t="n">
        <v>107.41</v>
      </c>
      <c r="K22" t="n">
        <v>41.65</v>
      </c>
      <c r="L22" t="n">
        <v>1</v>
      </c>
      <c r="M22" t="n">
        <v>37</v>
      </c>
      <c r="N22" t="n">
        <v>14.77</v>
      </c>
      <c r="O22" t="n">
        <v>13481.73</v>
      </c>
      <c r="P22" t="n">
        <v>183.43</v>
      </c>
      <c r="Q22" t="n">
        <v>6991.55</v>
      </c>
      <c r="R22" t="n">
        <v>289.39</v>
      </c>
      <c r="S22" t="n">
        <v>99.39</v>
      </c>
      <c r="T22" t="n">
        <v>91192.00999999999</v>
      </c>
      <c r="U22" t="n">
        <v>0.34</v>
      </c>
      <c r="V22" t="n">
        <v>0.6899999999999999</v>
      </c>
      <c r="W22" t="n">
        <v>5.16</v>
      </c>
      <c r="X22" t="n">
        <v>5.63</v>
      </c>
      <c r="Y22" t="n">
        <v>2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3.3844</v>
      </c>
      <c r="E23" t="n">
        <v>29.55</v>
      </c>
      <c r="F23" t="n">
        <v>24.38</v>
      </c>
      <c r="G23" t="n">
        <v>10.37</v>
      </c>
      <c r="H23" t="n">
        <v>0.32</v>
      </c>
      <c r="I23" t="n">
        <v>141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182.31</v>
      </c>
      <c r="Q23" t="n">
        <v>6993.3</v>
      </c>
      <c r="R23" t="n">
        <v>280.23</v>
      </c>
      <c r="S23" t="n">
        <v>99.39</v>
      </c>
      <c r="T23" t="n">
        <v>86643.45</v>
      </c>
      <c r="U23" t="n">
        <v>0.35</v>
      </c>
      <c r="V23" t="n">
        <v>0.7</v>
      </c>
      <c r="W23" t="n">
        <v>5.21</v>
      </c>
      <c r="X23" t="n">
        <v>5.41</v>
      </c>
      <c r="Y23" t="n">
        <v>2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2.8227</v>
      </c>
      <c r="E24" t="n">
        <v>35.43</v>
      </c>
      <c r="F24" t="n">
        <v>29.74</v>
      </c>
      <c r="G24" t="n">
        <v>6.37</v>
      </c>
      <c r="H24" t="n">
        <v>0.28</v>
      </c>
      <c r="I24" t="n">
        <v>280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157.97</v>
      </c>
      <c r="Q24" t="n">
        <v>6996.68</v>
      </c>
      <c r="R24" t="n">
        <v>452.86</v>
      </c>
      <c r="S24" t="n">
        <v>99.39</v>
      </c>
      <c r="T24" t="n">
        <v>172260.09</v>
      </c>
      <c r="U24" t="n">
        <v>0.22</v>
      </c>
      <c r="V24" t="n">
        <v>0.57</v>
      </c>
      <c r="W24" t="n">
        <v>5.61</v>
      </c>
      <c r="X24" t="n">
        <v>10.77</v>
      </c>
      <c r="Y24" t="n">
        <v>2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2.5622</v>
      </c>
      <c r="E25" t="n">
        <v>39.03</v>
      </c>
      <c r="F25" t="n">
        <v>28.46</v>
      </c>
      <c r="G25" t="n">
        <v>7.06</v>
      </c>
      <c r="H25" t="n">
        <v>0.11</v>
      </c>
      <c r="I25" t="n">
        <v>242</v>
      </c>
      <c r="J25" t="n">
        <v>167.88</v>
      </c>
      <c r="K25" t="n">
        <v>51.39</v>
      </c>
      <c r="L25" t="n">
        <v>1</v>
      </c>
      <c r="M25" t="n">
        <v>240</v>
      </c>
      <c r="N25" t="n">
        <v>30.49</v>
      </c>
      <c r="O25" t="n">
        <v>20939.59</v>
      </c>
      <c r="P25" t="n">
        <v>331.85</v>
      </c>
      <c r="Q25" t="n">
        <v>6994.18</v>
      </c>
      <c r="R25" t="n">
        <v>422.95</v>
      </c>
      <c r="S25" t="n">
        <v>99.39</v>
      </c>
      <c r="T25" t="n">
        <v>157496.99</v>
      </c>
      <c r="U25" t="n">
        <v>0.23</v>
      </c>
      <c r="V25" t="n">
        <v>0.6</v>
      </c>
      <c r="W25" t="n">
        <v>5.2</v>
      </c>
      <c r="X25" t="n">
        <v>9.48</v>
      </c>
      <c r="Y25" t="n">
        <v>2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3.6444</v>
      </c>
      <c r="E26" t="n">
        <v>27.44</v>
      </c>
      <c r="F26" t="n">
        <v>22.19</v>
      </c>
      <c r="G26" t="n">
        <v>15.66</v>
      </c>
      <c r="H26" t="n">
        <v>0.21</v>
      </c>
      <c r="I26" t="n">
        <v>85</v>
      </c>
      <c r="J26" t="n">
        <v>169.33</v>
      </c>
      <c r="K26" t="n">
        <v>51.39</v>
      </c>
      <c r="L26" t="n">
        <v>2</v>
      </c>
      <c r="M26" t="n">
        <v>18</v>
      </c>
      <c r="N26" t="n">
        <v>30.94</v>
      </c>
      <c r="O26" t="n">
        <v>21118.46</v>
      </c>
      <c r="P26" t="n">
        <v>213.05</v>
      </c>
      <c r="Q26" t="n">
        <v>6990.4</v>
      </c>
      <c r="R26" t="n">
        <v>210.85</v>
      </c>
      <c r="S26" t="n">
        <v>99.39</v>
      </c>
      <c r="T26" t="n">
        <v>52234.01</v>
      </c>
      <c r="U26" t="n">
        <v>0.47</v>
      </c>
      <c r="V26" t="n">
        <v>0.76</v>
      </c>
      <c r="W26" t="n">
        <v>5.01</v>
      </c>
      <c r="X26" t="n">
        <v>3.22</v>
      </c>
      <c r="Y26" t="n">
        <v>2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3.653</v>
      </c>
      <c r="E27" t="n">
        <v>27.37</v>
      </c>
      <c r="F27" t="n">
        <v>22.16</v>
      </c>
      <c r="G27" t="n">
        <v>15.83</v>
      </c>
      <c r="H27" t="n">
        <v>0.31</v>
      </c>
      <c r="I27" t="n">
        <v>84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214.54</v>
      </c>
      <c r="Q27" t="n">
        <v>6990.37</v>
      </c>
      <c r="R27" t="n">
        <v>209.01</v>
      </c>
      <c r="S27" t="n">
        <v>99.39</v>
      </c>
      <c r="T27" t="n">
        <v>51318.33</v>
      </c>
      <c r="U27" t="n">
        <v>0.48</v>
      </c>
      <c r="V27" t="n">
        <v>0.77</v>
      </c>
      <c r="W27" t="n">
        <v>5.03</v>
      </c>
      <c r="X27" t="n">
        <v>3.19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2.6048</v>
      </c>
      <c r="E28" t="n">
        <v>38.39</v>
      </c>
      <c r="F28" t="n">
        <v>32.38</v>
      </c>
      <c r="G28" t="n">
        <v>5.57</v>
      </c>
      <c r="H28" t="n">
        <v>0.34</v>
      </c>
      <c r="I28" t="n">
        <v>349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152.42</v>
      </c>
      <c r="Q28" t="n">
        <v>6998.4</v>
      </c>
      <c r="R28" t="n">
        <v>537.5700000000001</v>
      </c>
      <c r="S28" t="n">
        <v>99.39</v>
      </c>
      <c r="T28" t="n">
        <v>214271.61</v>
      </c>
      <c r="U28" t="n">
        <v>0.18</v>
      </c>
      <c r="V28" t="n">
        <v>0.52</v>
      </c>
      <c r="W28" t="n">
        <v>5.81</v>
      </c>
      <c r="X28" t="n">
        <v>13.4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3.0665</v>
      </c>
      <c r="E29" t="n">
        <v>32.61</v>
      </c>
      <c r="F29" t="n">
        <v>25.69</v>
      </c>
      <c r="G29" t="n">
        <v>8.859999999999999</v>
      </c>
      <c r="H29" t="n">
        <v>0.13</v>
      </c>
      <c r="I29" t="n">
        <v>174</v>
      </c>
      <c r="J29" t="n">
        <v>133.21</v>
      </c>
      <c r="K29" t="n">
        <v>46.47</v>
      </c>
      <c r="L29" t="n">
        <v>1</v>
      </c>
      <c r="M29" t="n">
        <v>168</v>
      </c>
      <c r="N29" t="n">
        <v>20.75</v>
      </c>
      <c r="O29" t="n">
        <v>16663.42</v>
      </c>
      <c r="P29" t="n">
        <v>239.03</v>
      </c>
      <c r="Q29" t="n">
        <v>6992.8</v>
      </c>
      <c r="R29" t="n">
        <v>331.07</v>
      </c>
      <c r="S29" t="n">
        <v>99.39</v>
      </c>
      <c r="T29" t="n">
        <v>111898.68</v>
      </c>
      <c r="U29" t="n">
        <v>0.3</v>
      </c>
      <c r="V29" t="n">
        <v>0.66</v>
      </c>
      <c r="W29" t="n">
        <v>5.07</v>
      </c>
      <c r="X29" t="n">
        <v>6.72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3.538</v>
      </c>
      <c r="E30" t="n">
        <v>28.26</v>
      </c>
      <c r="F30" t="n">
        <v>23.12</v>
      </c>
      <c r="G30" t="n">
        <v>12.73</v>
      </c>
      <c r="H30" t="n">
        <v>0.26</v>
      </c>
      <c r="I30" t="n">
        <v>109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194.18</v>
      </c>
      <c r="Q30" t="n">
        <v>6992.64</v>
      </c>
      <c r="R30" t="n">
        <v>240.4</v>
      </c>
      <c r="S30" t="n">
        <v>99.39</v>
      </c>
      <c r="T30" t="n">
        <v>66887.50999999999</v>
      </c>
      <c r="U30" t="n">
        <v>0.41</v>
      </c>
      <c r="V30" t="n">
        <v>0.73</v>
      </c>
      <c r="W30" t="n">
        <v>5.09</v>
      </c>
      <c r="X30" t="n">
        <v>4.15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2.7918</v>
      </c>
      <c r="E31" t="n">
        <v>35.82</v>
      </c>
      <c r="F31" t="n">
        <v>27.16</v>
      </c>
      <c r="G31" t="n">
        <v>7.8</v>
      </c>
      <c r="H31" t="n">
        <v>0.12</v>
      </c>
      <c r="I31" t="n">
        <v>209</v>
      </c>
      <c r="J31" t="n">
        <v>150.44</v>
      </c>
      <c r="K31" t="n">
        <v>49.1</v>
      </c>
      <c r="L31" t="n">
        <v>1</v>
      </c>
      <c r="M31" t="n">
        <v>207</v>
      </c>
      <c r="N31" t="n">
        <v>25.34</v>
      </c>
      <c r="O31" t="n">
        <v>18787.76</v>
      </c>
      <c r="P31" t="n">
        <v>286.76</v>
      </c>
      <c r="Q31" t="n">
        <v>6991.94</v>
      </c>
      <c r="R31" t="n">
        <v>379.83</v>
      </c>
      <c r="S31" t="n">
        <v>99.39</v>
      </c>
      <c r="T31" t="n">
        <v>136102.7</v>
      </c>
      <c r="U31" t="n">
        <v>0.26</v>
      </c>
      <c r="V31" t="n">
        <v>0.62</v>
      </c>
      <c r="W31" t="n">
        <v>5.14</v>
      </c>
      <c r="X31" t="n">
        <v>8.19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3.6011</v>
      </c>
      <c r="E32" t="n">
        <v>27.77</v>
      </c>
      <c r="F32" t="n">
        <v>22.59</v>
      </c>
      <c r="G32" t="n">
        <v>14.27</v>
      </c>
      <c r="H32" t="n">
        <v>0.23</v>
      </c>
      <c r="I32" t="n">
        <v>95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204.15</v>
      </c>
      <c r="Q32" t="n">
        <v>6991.66</v>
      </c>
      <c r="R32" t="n">
        <v>222.74</v>
      </c>
      <c r="S32" t="n">
        <v>99.39</v>
      </c>
      <c r="T32" t="n">
        <v>58128.65</v>
      </c>
      <c r="U32" t="n">
        <v>0.45</v>
      </c>
      <c r="V32" t="n">
        <v>0.75</v>
      </c>
      <c r="W32" t="n">
        <v>5.07</v>
      </c>
      <c r="X32" t="n">
        <v>3.62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2.3376</v>
      </c>
      <c r="E33" t="n">
        <v>42.78</v>
      </c>
      <c r="F33" t="n">
        <v>29.96</v>
      </c>
      <c r="G33" t="n">
        <v>6.47</v>
      </c>
      <c r="H33" t="n">
        <v>0.1</v>
      </c>
      <c r="I33" t="n">
        <v>278</v>
      </c>
      <c r="J33" t="n">
        <v>185.69</v>
      </c>
      <c r="K33" t="n">
        <v>53.44</v>
      </c>
      <c r="L33" t="n">
        <v>1</v>
      </c>
      <c r="M33" t="n">
        <v>276</v>
      </c>
      <c r="N33" t="n">
        <v>36.26</v>
      </c>
      <c r="O33" t="n">
        <v>23136.14</v>
      </c>
      <c r="P33" t="n">
        <v>380.27</v>
      </c>
      <c r="Q33" t="n">
        <v>6993.98</v>
      </c>
      <c r="R33" t="n">
        <v>474.53</v>
      </c>
      <c r="S33" t="n">
        <v>99.39</v>
      </c>
      <c r="T33" t="n">
        <v>183106.85</v>
      </c>
      <c r="U33" t="n">
        <v>0.21</v>
      </c>
      <c r="V33" t="n">
        <v>0.57</v>
      </c>
      <c r="W33" t="n">
        <v>5.24</v>
      </c>
      <c r="X33" t="n">
        <v>10.99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3.5754</v>
      </c>
      <c r="E34" t="n">
        <v>27.97</v>
      </c>
      <c r="F34" t="n">
        <v>22.26</v>
      </c>
      <c r="G34" t="n">
        <v>15.35</v>
      </c>
      <c r="H34" t="n">
        <v>0.19</v>
      </c>
      <c r="I34" t="n">
        <v>87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236.67</v>
      </c>
      <c r="Q34" t="n">
        <v>6989.64</v>
      </c>
      <c r="R34" t="n">
        <v>215.3</v>
      </c>
      <c r="S34" t="n">
        <v>99.39</v>
      </c>
      <c r="T34" t="n">
        <v>54448.26</v>
      </c>
      <c r="U34" t="n">
        <v>0.46</v>
      </c>
      <c r="V34" t="n">
        <v>0.76</v>
      </c>
      <c r="W34" t="n">
        <v>4.96</v>
      </c>
      <c r="X34" t="n">
        <v>3.3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3.6937</v>
      </c>
      <c r="E35" t="n">
        <v>27.07</v>
      </c>
      <c r="F35" t="n">
        <v>21.81</v>
      </c>
      <c r="G35" t="n">
        <v>17.45</v>
      </c>
      <c r="H35" t="n">
        <v>0.28</v>
      </c>
      <c r="I35" t="n">
        <v>75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224.2</v>
      </c>
      <c r="Q35" t="n">
        <v>6991.08</v>
      </c>
      <c r="R35" t="n">
        <v>197.94</v>
      </c>
      <c r="S35" t="n">
        <v>99.39</v>
      </c>
      <c r="T35" t="n">
        <v>45827.18</v>
      </c>
      <c r="U35" t="n">
        <v>0.5</v>
      </c>
      <c r="V35" t="n">
        <v>0.78</v>
      </c>
      <c r="W35" t="n">
        <v>5</v>
      </c>
      <c r="X35" t="n">
        <v>2.85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3.3082</v>
      </c>
      <c r="E36" t="n">
        <v>30.23</v>
      </c>
      <c r="F36" t="n">
        <v>24.63</v>
      </c>
      <c r="G36" t="n">
        <v>10.05</v>
      </c>
      <c r="H36" t="n">
        <v>0.15</v>
      </c>
      <c r="I36" t="n">
        <v>147</v>
      </c>
      <c r="J36" t="n">
        <v>116.05</v>
      </c>
      <c r="K36" t="n">
        <v>43.4</v>
      </c>
      <c r="L36" t="n">
        <v>1</v>
      </c>
      <c r="M36" t="n">
        <v>87</v>
      </c>
      <c r="N36" t="n">
        <v>16.65</v>
      </c>
      <c r="O36" t="n">
        <v>14546.17</v>
      </c>
      <c r="P36" t="n">
        <v>196.57</v>
      </c>
      <c r="Q36" t="n">
        <v>6991.39</v>
      </c>
      <c r="R36" t="n">
        <v>293.1</v>
      </c>
      <c r="S36" t="n">
        <v>99.39</v>
      </c>
      <c r="T36" t="n">
        <v>93045.45</v>
      </c>
      <c r="U36" t="n">
        <v>0.34</v>
      </c>
      <c r="V36" t="n">
        <v>0.6899999999999999</v>
      </c>
      <c r="W36" t="n">
        <v>5.09</v>
      </c>
      <c r="X36" t="n">
        <v>5.67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3.4484</v>
      </c>
      <c r="E37" t="n">
        <v>29</v>
      </c>
      <c r="F37" t="n">
        <v>23.86</v>
      </c>
      <c r="G37" t="n">
        <v>11.18</v>
      </c>
      <c r="H37" t="n">
        <v>0.3</v>
      </c>
      <c r="I37" t="n">
        <v>128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186.04</v>
      </c>
      <c r="Q37" t="n">
        <v>6990.7</v>
      </c>
      <c r="R37" t="n">
        <v>263.77</v>
      </c>
      <c r="S37" t="n">
        <v>99.39</v>
      </c>
      <c r="T37" t="n">
        <v>78478.39</v>
      </c>
      <c r="U37" t="n">
        <v>0.38</v>
      </c>
      <c r="V37" t="n">
        <v>0.71</v>
      </c>
      <c r="W37" t="n">
        <v>5.16</v>
      </c>
      <c r="X37" t="n">
        <v>4.89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2.9896</v>
      </c>
      <c r="E2" t="n">
        <v>33.45</v>
      </c>
      <c r="F2" t="n">
        <v>27.97</v>
      </c>
      <c r="G2" t="n">
        <v>7.17</v>
      </c>
      <c r="H2" t="n">
        <v>0.24</v>
      </c>
      <c r="I2" t="n">
        <v>234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162.76</v>
      </c>
      <c r="Q2" t="n">
        <v>6995.5</v>
      </c>
      <c r="R2" t="n">
        <v>395.99</v>
      </c>
      <c r="S2" t="n">
        <v>99.39</v>
      </c>
      <c r="T2" t="n">
        <v>144058.9</v>
      </c>
      <c r="U2" t="n">
        <v>0.25</v>
      </c>
      <c r="V2" t="n">
        <v>0.61</v>
      </c>
      <c r="W2" t="n">
        <v>5.47</v>
      </c>
      <c r="X2" t="n">
        <v>8.99</v>
      </c>
      <c r="Y2" t="n">
        <v>2</v>
      </c>
      <c r="Z2" t="n">
        <v>10</v>
      </c>
      <c r="AA2" t="n">
        <v>159.3395544345474</v>
      </c>
      <c r="AB2" t="n">
        <v>218.0154079422694</v>
      </c>
      <c r="AC2" t="n">
        <v>197.2083233948685</v>
      </c>
      <c r="AD2" t="n">
        <v>159339.5544345474</v>
      </c>
      <c r="AE2" t="n">
        <v>218015.4079422694</v>
      </c>
      <c r="AF2" t="n">
        <v>4.139536681810253e-06</v>
      </c>
      <c r="AG2" t="n">
        <v>11</v>
      </c>
      <c r="AH2" t="n">
        <v>197208.3233948685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2.2877</v>
      </c>
      <c r="E2" t="n">
        <v>43.71</v>
      </c>
      <c r="F2" t="n">
        <v>36.85</v>
      </c>
      <c r="G2" t="n">
        <v>4.75</v>
      </c>
      <c r="H2" t="n">
        <v>0.43</v>
      </c>
      <c r="I2" t="n">
        <v>465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145.87</v>
      </c>
      <c r="Q2" t="n">
        <v>7008</v>
      </c>
      <c r="R2" t="n">
        <v>681.4299999999999</v>
      </c>
      <c r="S2" t="n">
        <v>99.39</v>
      </c>
      <c r="T2" t="n">
        <v>285623.41</v>
      </c>
      <c r="U2" t="n">
        <v>0.15</v>
      </c>
      <c r="V2" t="n">
        <v>0.46</v>
      </c>
      <c r="W2" t="n">
        <v>6.15</v>
      </c>
      <c r="X2" t="n">
        <v>17.86</v>
      </c>
      <c r="Y2" t="n">
        <v>2</v>
      </c>
      <c r="Z2" t="n">
        <v>10</v>
      </c>
      <c r="AA2" t="n">
        <v>200.3489219853298</v>
      </c>
      <c r="AB2" t="n">
        <v>274.1262338308308</v>
      </c>
      <c r="AC2" t="n">
        <v>247.9640108126823</v>
      </c>
      <c r="AD2" t="n">
        <v>200348.9219853298</v>
      </c>
      <c r="AE2" t="n">
        <v>274126.2338308308</v>
      </c>
      <c r="AF2" t="n">
        <v>3.239826942063395e-06</v>
      </c>
      <c r="AG2" t="n">
        <v>15</v>
      </c>
      <c r="AH2" t="n">
        <v>247964.0108126823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2.9202</v>
      </c>
      <c r="E2" t="n">
        <v>34.24</v>
      </c>
      <c r="F2" t="n">
        <v>26.47</v>
      </c>
      <c r="G2" t="n">
        <v>8.27</v>
      </c>
      <c r="H2" t="n">
        <v>0.12</v>
      </c>
      <c r="I2" t="n">
        <v>192</v>
      </c>
      <c r="J2" t="n">
        <v>141.81</v>
      </c>
      <c r="K2" t="n">
        <v>47.83</v>
      </c>
      <c r="L2" t="n">
        <v>1</v>
      </c>
      <c r="M2" t="n">
        <v>190</v>
      </c>
      <c r="N2" t="n">
        <v>22.98</v>
      </c>
      <c r="O2" t="n">
        <v>17723.39</v>
      </c>
      <c r="P2" t="n">
        <v>263.44</v>
      </c>
      <c r="Q2" t="n">
        <v>6992.05</v>
      </c>
      <c r="R2" t="n">
        <v>357.08</v>
      </c>
      <c r="S2" t="n">
        <v>99.39</v>
      </c>
      <c r="T2" t="n">
        <v>124810.42</v>
      </c>
      <c r="U2" t="n">
        <v>0.28</v>
      </c>
      <c r="V2" t="n">
        <v>0.64</v>
      </c>
      <c r="W2" t="n">
        <v>5.1</v>
      </c>
      <c r="X2" t="n">
        <v>7.5</v>
      </c>
      <c r="Y2" t="n">
        <v>2</v>
      </c>
      <c r="Z2" t="n">
        <v>10</v>
      </c>
      <c r="AA2" t="n">
        <v>220.6063298034871</v>
      </c>
      <c r="AB2" t="n">
        <v>301.843312901379</v>
      </c>
      <c r="AC2" t="n">
        <v>273.0358107579109</v>
      </c>
      <c r="AD2" t="n">
        <v>220606.3298034871</v>
      </c>
      <c r="AE2" t="n">
        <v>301843.312901379</v>
      </c>
      <c r="AF2" t="n">
        <v>3.898370211056546e-06</v>
      </c>
      <c r="AG2" t="n">
        <v>12</v>
      </c>
      <c r="AH2" t="n">
        <v>273035.8107579109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3.575</v>
      </c>
      <c r="E3" t="n">
        <v>27.97</v>
      </c>
      <c r="F3" t="n">
        <v>22.83</v>
      </c>
      <c r="G3" t="n">
        <v>13.56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199.02</v>
      </c>
      <c r="Q3" t="n">
        <v>6992.27</v>
      </c>
      <c r="R3" t="n">
        <v>230.1</v>
      </c>
      <c r="S3" t="n">
        <v>99.39</v>
      </c>
      <c r="T3" t="n">
        <v>61777.2</v>
      </c>
      <c r="U3" t="n">
        <v>0.43</v>
      </c>
      <c r="V3" t="n">
        <v>0.74</v>
      </c>
      <c r="W3" t="n">
        <v>5.09</v>
      </c>
      <c r="X3" t="n">
        <v>3.86</v>
      </c>
      <c r="Y3" t="n">
        <v>2</v>
      </c>
      <c r="Z3" t="n">
        <v>10</v>
      </c>
      <c r="AA3" t="n">
        <v>155.5901428017114</v>
      </c>
      <c r="AB3" t="n">
        <v>212.8852975338588</v>
      </c>
      <c r="AC3" t="n">
        <v>192.5678235236798</v>
      </c>
      <c r="AD3" t="n">
        <v>155590.1428017114</v>
      </c>
      <c r="AE3" t="n">
        <v>212885.2975338588</v>
      </c>
      <c r="AF3" t="n">
        <v>4.772506507953959e-06</v>
      </c>
      <c r="AG3" t="n">
        <v>10</v>
      </c>
      <c r="AH3" t="n">
        <v>192567.8235236798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2.4462</v>
      </c>
      <c r="E2" t="n">
        <v>40.88</v>
      </c>
      <c r="F2" t="n">
        <v>29.21</v>
      </c>
      <c r="G2" t="n">
        <v>6.74</v>
      </c>
      <c r="H2" t="n">
        <v>0.1</v>
      </c>
      <c r="I2" t="n">
        <v>260</v>
      </c>
      <c r="J2" t="n">
        <v>176.73</v>
      </c>
      <c r="K2" t="n">
        <v>52.44</v>
      </c>
      <c r="L2" t="n">
        <v>1</v>
      </c>
      <c r="M2" t="n">
        <v>258</v>
      </c>
      <c r="N2" t="n">
        <v>33.29</v>
      </c>
      <c r="O2" t="n">
        <v>22031.19</v>
      </c>
      <c r="P2" t="n">
        <v>356.03</v>
      </c>
      <c r="Q2" t="n">
        <v>6993.79</v>
      </c>
      <c r="R2" t="n">
        <v>448.87</v>
      </c>
      <c r="S2" t="n">
        <v>99.39</v>
      </c>
      <c r="T2" t="n">
        <v>170367.4</v>
      </c>
      <c r="U2" t="n">
        <v>0.22</v>
      </c>
      <c r="V2" t="n">
        <v>0.58</v>
      </c>
      <c r="W2" t="n">
        <v>5.22</v>
      </c>
      <c r="X2" t="n">
        <v>10.24</v>
      </c>
      <c r="Y2" t="n">
        <v>2</v>
      </c>
      <c r="Z2" t="n">
        <v>10</v>
      </c>
      <c r="AA2" t="n">
        <v>317.2044795178636</v>
      </c>
      <c r="AB2" t="n">
        <v>434.0131629503261</v>
      </c>
      <c r="AC2" t="n">
        <v>392.5915558196462</v>
      </c>
      <c r="AD2" t="n">
        <v>317204.4795178636</v>
      </c>
      <c r="AE2" t="n">
        <v>434013.1629503262</v>
      </c>
      <c r="AF2" t="n">
        <v>3.22297913839626e-06</v>
      </c>
      <c r="AG2" t="n">
        <v>14</v>
      </c>
      <c r="AH2" t="n">
        <v>392591.5558196462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3.631</v>
      </c>
      <c r="E3" t="n">
        <v>27.54</v>
      </c>
      <c r="F3" t="n">
        <v>22.13</v>
      </c>
      <c r="G3" t="n">
        <v>15.81</v>
      </c>
      <c r="H3" t="n">
        <v>0.2</v>
      </c>
      <c r="I3" t="n">
        <v>84</v>
      </c>
      <c r="J3" t="n">
        <v>178.21</v>
      </c>
      <c r="K3" t="n">
        <v>52.44</v>
      </c>
      <c r="L3" t="n">
        <v>2</v>
      </c>
      <c r="M3" t="n">
        <v>42</v>
      </c>
      <c r="N3" t="n">
        <v>33.77</v>
      </c>
      <c r="O3" t="n">
        <v>22213.89</v>
      </c>
      <c r="P3" t="n">
        <v>222.09</v>
      </c>
      <c r="Q3" t="n">
        <v>6990.78</v>
      </c>
      <c r="R3" t="n">
        <v>209.96</v>
      </c>
      <c r="S3" t="n">
        <v>99.39</v>
      </c>
      <c r="T3" t="n">
        <v>51789.52</v>
      </c>
      <c r="U3" t="n">
        <v>0.47</v>
      </c>
      <c r="V3" t="n">
        <v>0.77</v>
      </c>
      <c r="W3" t="n">
        <v>4.98</v>
      </c>
      <c r="X3" t="n">
        <v>3.17</v>
      </c>
      <c r="Y3" t="n">
        <v>2</v>
      </c>
      <c r="Z3" t="n">
        <v>10</v>
      </c>
      <c r="AA3" t="n">
        <v>157.4342466836542</v>
      </c>
      <c r="AB3" t="n">
        <v>215.4084818212531</v>
      </c>
      <c r="AC3" t="n">
        <v>194.8501986439974</v>
      </c>
      <c r="AD3" t="n">
        <v>157434.2466836542</v>
      </c>
      <c r="AE3" t="n">
        <v>215408.4818212531</v>
      </c>
      <c r="AF3" t="n">
        <v>4.784006725335957e-06</v>
      </c>
      <c r="AG3" t="n">
        <v>9</v>
      </c>
      <c r="AH3" t="n">
        <v>194850.1986439974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3.6786</v>
      </c>
      <c r="E4" t="n">
        <v>27.18</v>
      </c>
      <c r="F4" t="n">
        <v>21.95</v>
      </c>
      <c r="G4" t="n">
        <v>16.67</v>
      </c>
      <c r="H4" t="n">
        <v>0.3</v>
      </c>
      <c r="I4" t="n">
        <v>79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219.56</v>
      </c>
      <c r="Q4" t="n">
        <v>6991.4</v>
      </c>
      <c r="R4" t="n">
        <v>202.54</v>
      </c>
      <c r="S4" t="n">
        <v>99.39</v>
      </c>
      <c r="T4" t="n">
        <v>48108.81</v>
      </c>
      <c r="U4" t="n">
        <v>0.49</v>
      </c>
      <c r="V4" t="n">
        <v>0.77</v>
      </c>
      <c r="W4" t="n">
        <v>5.01</v>
      </c>
      <c r="X4" t="n">
        <v>2.99</v>
      </c>
      <c r="Y4" t="n">
        <v>2</v>
      </c>
      <c r="Z4" t="n">
        <v>10</v>
      </c>
      <c r="AA4" t="n">
        <v>155.185319546075</v>
      </c>
      <c r="AB4" t="n">
        <v>212.3314004959558</v>
      </c>
      <c r="AC4" t="n">
        <v>192.0667896416748</v>
      </c>
      <c r="AD4" t="n">
        <v>155185.319546075</v>
      </c>
      <c r="AE4" t="n">
        <v>212331.4004959558</v>
      </c>
      <c r="AF4" t="n">
        <v>4.84672187822111e-06</v>
      </c>
      <c r="AG4" t="n">
        <v>9</v>
      </c>
      <c r="AH4" t="n">
        <v>192066.7896416748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1.8152</v>
      </c>
      <c r="E2" t="n">
        <v>55.09</v>
      </c>
      <c r="F2" t="n">
        <v>45.72</v>
      </c>
      <c r="G2" t="n">
        <v>3.95</v>
      </c>
      <c r="H2" t="n">
        <v>0.64</v>
      </c>
      <c r="I2" t="n">
        <v>695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132.31</v>
      </c>
      <c r="Q2" t="n">
        <v>7016.26</v>
      </c>
      <c r="R2" t="n">
        <v>966.42</v>
      </c>
      <c r="S2" t="n">
        <v>99.39</v>
      </c>
      <c r="T2" t="n">
        <v>426968.66</v>
      </c>
      <c r="U2" t="n">
        <v>0.1</v>
      </c>
      <c r="V2" t="n">
        <v>0.37</v>
      </c>
      <c r="W2" t="n">
        <v>6.84</v>
      </c>
      <c r="X2" t="n">
        <v>26.72</v>
      </c>
      <c r="Y2" t="n">
        <v>2</v>
      </c>
      <c r="Z2" t="n">
        <v>10</v>
      </c>
      <c r="AA2" t="n">
        <v>236.2228375927276</v>
      </c>
      <c r="AB2" t="n">
        <v>323.2105078103069</v>
      </c>
      <c r="AC2" t="n">
        <v>292.3637505737839</v>
      </c>
      <c r="AD2" t="n">
        <v>236222.8375927276</v>
      </c>
      <c r="AE2" t="n">
        <v>323210.5078103069</v>
      </c>
      <c r="AF2" t="n">
        <v>2.598363835624881e-06</v>
      </c>
      <c r="AG2" t="n">
        <v>18</v>
      </c>
      <c r="AH2" t="n">
        <v>292363.7505737839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3.3125</v>
      </c>
      <c r="E2" t="n">
        <v>30.19</v>
      </c>
      <c r="F2" t="n">
        <v>24.97</v>
      </c>
      <c r="G2" t="n">
        <v>9.539999999999999</v>
      </c>
      <c r="H2" t="n">
        <v>0.18</v>
      </c>
      <c r="I2" t="n">
        <v>157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176.04</v>
      </c>
      <c r="Q2" t="n">
        <v>6993.82</v>
      </c>
      <c r="R2" t="n">
        <v>299.99</v>
      </c>
      <c r="S2" t="n">
        <v>99.39</v>
      </c>
      <c r="T2" t="n">
        <v>96442.74000000001</v>
      </c>
      <c r="U2" t="n">
        <v>0.33</v>
      </c>
      <c r="V2" t="n">
        <v>0.68</v>
      </c>
      <c r="W2" t="n">
        <v>5.23</v>
      </c>
      <c r="X2" t="n">
        <v>6</v>
      </c>
      <c r="Y2" t="n">
        <v>2</v>
      </c>
      <c r="Z2" t="n">
        <v>10</v>
      </c>
      <c r="AA2" t="n">
        <v>151.1059526371981</v>
      </c>
      <c r="AB2" t="n">
        <v>206.7498307222668</v>
      </c>
      <c r="AC2" t="n">
        <v>187.0179170534024</v>
      </c>
      <c r="AD2" t="n">
        <v>151105.9526371981</v>
      </c>
      <c r="AE2" t="n">
        <v>206749.8307222667</v>
      </c>
      <c r="AF2" t="n">
        <v>4.513391772748405e-06</v>
      </c>
      <c r="AG2" t="n">
        <v>10</v>
      </c>
      <c r="AH2" t="n">
        <v>187017.9170534024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3.3141</v>
      </c>
      <c r="E3" t="n">
        <v>30.17</v>
      </c>
      <c r="F3" t="n">
        <v>24.96</v>
      </c>
      <c r="G3" t="n">
        <v>9.539999999999999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177.93</v>
      </c>
      <c r="Q3" t="n">
        <v>6993.32</v>
      </c>
      <c r="R3" t="n">
        <v>299.16</v>
      </c>
      <c r="S3" t="n">
        <v>99.39</v>
      </c>
      <c r="T3" t="n">
        <v>96025.03999999999</v>
      </c>
      <c r="U3" t="n">
        <v>0.33</v>
      </c>
      <c r="V3" t="n">
        <v>0.68</v>
      </c>
      <c r="W3" t="n">
        <v>5.24</v>
      </c>
      <c r="X3" t="n">
        <v>5.99</v>
      </c>
      <c r="Y3" t="n">
        <v>2</v>
      </c>
      <c r="Z3" t="n">
        <v>10</v>
      </c>
      <c r="AA3" t="n">
        <v>151.8376079545071</v>
      </c>
      <c r="AB3" t="n">
        <v>207.7509138057629</v>
      </c>
      <c r="AC3" t="n">
        <v>187.923458172439</v>
      </c>
      <c r="AD3" t="n">
        <v>151837.6079545071</v>
      </c>
      <c r="AE3" t="n">
        <v>207750.9138057629</v>
      </c>
      <c r="AF3" t="n">
        <v>4.515571826132978e-06</v>
      </c>
      <c r="AG3" t="n">
        <v>10</v>
      </c>
      <c r="AH3" t="n">
        <v>187923.458172439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3.1945</v>
      </c>
      <c r="E2" t="n">
        <v>31.3</v>
      </c>
      <c r="F2" t="n">
        <v>25.11</v>
      </c>
      <c r="G2" t="n">
        <v>9.470000000000001</v>
      </c>
      <c r="H2" t="n">
        <v>0.14</v>
      </c>
      <c r="I2" t="n">
        <v>159</v>
      </c>
      <c r="J2" t="n">
        <v>124.63</v>
      </c>
      <c r="K2" t="n">
        <v>45</v>
      </c>
      <c r="L2" t="n">
        <v>1</v>
      </c>
      <c r="M2" t="n">
        <v>146</v>
      </c>
      <c r="N2" t="n">
        <v>18.64</v>
      </c>
      <c r="O2" t="n">
        <v>15605.44</v>
      </c>
      <c r="P2" t="n">
        <v>217.38</v>
      </c>
      <c r="Q2" t="n">
        <v>6991.15</v>
      </c>
      <c r="R2" t="n">
        <v>310.9</v>
      </c>
      <c r="S2" t="n">
        <v>99.39</v>
      </c>
      <c r="T2" t="n">
        <v>101887.11</v>
      </c>
      <c r="U2" t="n">
        <v>0.32</v>
      </c>
      <c r="V2" t="n">
        <v>0.68</v>
      </c>
      <c r="W2" t="n">
        <v>5.06</v>
      </c>
      <c r="X2" t="n">
        <v>6.14</v>
      </c>
      <c r="Y2" t="n">
        <v>2</v>
      </c>
      <c r="Z2" t="n">
        <v>10</v>
      </c>
      <c r="AA2" t="n">
        <v>180.5022852301333</v>
      </c>
      <c r="AB2" t="n">
        <v>246.9711898505656</v>
      </c>
      <c r="AC2" t="n">
        <v>223.4006061175414</v>
      </c>
      <c r="AD2" t="n">
        <v>180502.2852301333</v>
      </c>
      <c r="AE2" t="n">
        <v>246971.1898505656</v>
      </c>
      <c r="AF2" t="n">
        <v>4.296654799236901e-06</v>
      </c>
      <c r="AG2" t="n">
        <v>11</v>
      </c>
      <c r="AH2" t="n">
        <v>223400.6061175414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3.4968</v>
      </c>
      <c r="E3" t="n">
        <v>28.6</v>
      </c>
      <c r="F3" t="n">
        <v>23.45</v>
      </c>
      <c r="G3" t="n">
        <v>11.92</v>
      </c>
      <c r="H3" t="n">
        <v>0.28</v>
      </c>
      <c r="I3" t="n">
        <v>118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190.19</v>
      </c>
      <c r="Q3" t="n">
        <v>6991.69</v>
      </c>
      <c r="R3" t="n">
        <v>251.23</v>
      </c>
      <c r="S3" t="n">
        <v>99.39</v>
      </c>
      <c r="T3" t="n">
        <v>72254.38</v>
      </c>
      <c r="U3" t="n">
        <v>0.4</v>
      </c>
      <c r="V3" t="n">
        <v>0.72</v>
      </c>
      <c r="W3" t="n">
        <v>5.11</v>
      </c>
      <c r="X3" t="n">
        <v>4.48</v>
      </c>
      <c r="Y3" t="n">
        <v>2</v>
      </c>
      <c r="Z3" t="n">
        <v>10</v>
      </c>
      <c r="AA3" t="n">
        <v>153.3691655243898</v>
      </c>
      <c r="AB3" t="n">
        <v>209.8464584404267</v>
      </c>
      <c r="AC3" t="n">
        <v>189.8190069682864</v>
      </c>
      <c r="AD3" t="n">
        <v>153369.1655243898</v>
      </c>
      <c r="AE3" t="n">
        <v>209846.4584404267</v>
      </c>
      <c r="AF3" t="n">
        <v>4.703253248386788e-06</v>
      </c>
      <c r="AG3" t="n">
        <v>10</v>
      </c>
      <c r="AH3" t="n">
        <v>189819.0069682864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2024-09-25T23:03:44Z</dcterms:created>
  <dcterms:modified xmlns:dcterms="http://purl.org/dc/terms/" xmlns:xsi="http://www.w3.org/2001/XMLSchema-instance" xsi:type="dcterms:W3CDTF">2024-09-25T23:03:44Z</dcterms:modified>
</cp:coreProperties>
</file>