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255.4915356696404</v>
      </c>
      <c r="AB2" t="n">
        <v>349.5747905940897</v>
      </c>
      <c r="AC2" t="n">
        <v>316.2118632111942</v>
      </c>
      <c r="AD2" t="n">
        <v>255491.5356696404</v>
      </c>
      <c r="AE2" t="n">
        <v>349574.7905940897</v>
      </c>
      <c r="AF2" t="n">
        <v>3.636528280360442e-06</v>
      </c>
      <c r="AG2" t="n">
        <v>12</v>
      </c>
      <c r="AH2" t="n">
        <v>316211.8632111942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122.250085539454</v>
      </c>
      <c r="AB3" t="n">
        <v>167.2679603281428</v>
      </c>
      <c r="AC3" t="n">
        <v>151.304140956528</v>
      </c>
      <c r="AD3" t="n">
        <v>122250.085539454</v>
      </c>
      <c r="AE3" t="n">
        <v>167267.9603281428</v>
      </c>
      <c r="AF3" t="n">
        <v>5.677269936810239e-06</v>
      </c>
      <c r="AG3" t="n">
        <v>8</v>
      </c>
      <c r="AH3" t="n">
        <v>151304.140956528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121.8270506177395</v>
      </c>
      <c r="AB4" t="n">
        <v>166.6891452852697</v>
      </c>
      <c r="AC4" t="n">
        <v>150.7805672089745</v>
      </c>
      <c r="AD4" t="n">
        <v>121827.0506177395</v>
      </c>
      <c r="AE4" t="n">
        <v>166689.1452852697</v>
      </c>
      <c r="AF4" t="n">
        <v>5.696524687997538e-06</v>
      </c>
      <c r="AG4" t="n">
        <v>8</v>
      </c>
      <c r="AH4" t="n">
        <v>150780.5672089745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176.9779754025246</v>
      </c>
      <c r="AB2" t="n">
        <v>242.1490736628577</v>
      </c>
      <c r="AC2" t="n">
        <v>219.0387059309041</v>
      </c>
      <c r="AD2" t="n">
        <v>176977.9754025246</v>
      </c>
      <c r="AE2" t="n">
        <v>242149.0736628577</v>
      </c>
      <c r="AF2" t="n">
        <v>4.43425021192381e-06</v>
      </c>
      <c r="AG2" t="n">
        <v>10</v>
      </c>
      <c r="AH2" t="n">
        <v>219038.7059309041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117.7179236653415</v>
      </c>
      <c r="AB3" t="n">
        <v>161.0668565071147</v>
      </c>
      <c r="AC3" t="n">
        <v>145.6948617808729</v>
      </c>
      <c r="AD3" t="n">
        <v>117717.9236653415</v>
      </c>
      <c r="AE3" t="n">
        <v>161066.8565071147</v>
      </c>
      <c r="AF3" t="n">
        <v>5.625414663063731e-06</v>
      </c>
      <c r="AG3" t="n">
        <v>8</v>
      </c>
      <c r="AH3" t="n">
        <v>145694.8617808729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128.1583868910743</v>
      </c>
      <c r="AB2" t="n">
        <v>175.3519588932851</v>
      </c>
      <c r="AC2" t="n">
        <v>158.6166140445789</v>
      </c>
      <c r="AD2" t="n">
        <v>128158.3868910743</v>
      </c>
      <c r="AE2" t="n">
        <v>175351.9588932851</v>
      </c>
      <c r="AF2" t="n">
        <v>4.962432476625745e-06</v>
      </c>
      <c r="AG2" t="n">
        <v>10</v>
      </c>
      <c r="AH2" t="n">
        <v>158616.6140445789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120.5414814530801</v>
      </c>
      <c r="AB2" t="n">
        <v>164.9301728388747</v>
      </c>
      <c r="AC2" t="n">
        <v>149.1894686241295</v>
      </c>
      <c r="AD2" t="n">
        <v>120541.4814530801</v>
      </c>
      <c r="AE2" t="n">
        <v>164930.1728388747</v>
      </c>
      <c r="AF2" t="n">
        <v>5.330261895928339e-06</v>
      </c>
      <c r="AG2" t="n">
        <v>9</v>
      </c>
      <c r="AH2" t="n">
        <v>149189.4686241295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138.6332872268303</v>
      </c>
      <c r="AB2" t="n">
        <v>189.6841796526473</v>
      </c>
      <c r="AC2" t="n">
        <v>171.5809877700703</v>
      </c>
      <c r="AD2" t="n">
        <v>138633.2872268303</v>
      </c>
      <c r="AE2" t="n">
        <v>189684.1796526473</v>
      </c>
      <c r="AF2" t="n">
        <v>4.506992219123465e-06</v>
      </c>
      <c r="AG2" t="n">
        <v>11</v>
      </c>
      <c r="AH2" t="n">
        <v>171580.9877700703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197.7404535106623</v>
      </c>
      <c r="AB2" t="n">
        <v>270.5572121862851</v>
      </c>
      <c r="AC2" t="n">
        <v>244.7356115847375</v>
      </c>
      <c r="AD2" t="n">
        <v>197740.4535106622</v>
      </c>
      <c r="AE2" t="n">
        <v>270557.2121862851</v>
      </c>
      <c r="AF2" t="n">
        <v>4.224171338091563e-06</v>
      </c>
      <c r="AG2" t="n">
        <v>11</v>
      </c>
      <c r="AH2" t="n">
        <v>244735.6115847375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118.6877485179252</v>
      </c>
      <c r="AB3" t="n">
        <v>162.3938136560718</v>
      </c>
      <c r="AC3" t="n">
        <v>146.8951760019301</v>
      </c>
      <c r="AD3" t="n">
        <v>118687.7485179252</v>
      </c>
      <c r="AE3" t="n">
        <v>162393.8136560718</v>
      </c>
      <c r="AF3" t="n">
        <v>5.646634141166447e-06</v>
      </c>
      <c r="AG3" t="n">
        <v>8</v>
      </c>
      <c r="AH3" t="n">
        <v>146895.1760019301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142.8070746078736</v>
      </c>
      <c r="AB2" t="n">
        <v>195.3949396818916</v>
      </c>
      <c r="AC2" t="n">
        <v>176.7467208772274</v>
      </c>
      <c r="AD2" t="n">
        <v>142807.0746078736</v>
      </c>
      <c r="AE2" t="n">
        <v>195394.9396818916</v>
      </c>
      <c r="AF2" t="n">
        <v>4.162838624385201e-06</v>
      </c>
      <c r="AG2" t="n">
        <v>11</v>
      </c>
      <c r="AH2" t="n">
        <v>176746.7208772274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133.0966972420955</v>
      </c>
      <c r="AB2" t="n">
        <v>182.1087729784256</v>
      </c>
      <c r="AC2" t="n">
        <v>164.7285672766839</v>
      </c>
      <c r="AD2" t="n">
        <v>133096.6972420955</v>
      </c>
      <c r="AE2" t="n">
        <v>182108.7729784256</v>
      </c>
      <c r="AF2" t="n">
        <v>5.162604379975177e-06</v>
      </c>
      <c r="AG2" t="n">
        <v>9</v>
      </c>
      <c r="AH2" t="n">
        <v>164728.5672766839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115.5964684900886</v>
      </c>
      <c r="AB3" t="n">
        <v>158.1641879443381</v>
      </c>
      <c r="AC3" t="n">
        <v>143.069219831806</v>
      </c>
      <c r="AD3" t="n">
        <v>115596.4684900886</v>
      </c>
      <c r="AE3" t="n">
        <v>158164.1879443381</v>
      </c>
      <c r="AF3" t="n">
        <v>5.52409789473402e-06</v>
      </c>
      <c r="AG3" t="n">
        <v>8</v>
      </c>
      <c r="AH3" t="n">
        <v>143069.219831806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163.1444924087368</v>
      </c>
      <c r="AB2" t="n">
        <v>223.2214919405691</v>
      </c>
      <c r="AC2" t="n">
        <v>201.9175460431569</v>
      </c>
      <c r="AD2" t="n">
        <v>163144.4924087368</v>
      </c>
      <c r="AE2" t="n">
        <v>223221.4919405691</v>
      </c>
      <c r="AF2" t="n">
        <v>4.675521518101452e-06</v>
      </c>
      <c r="AG2" t="n">
        <v>10</v>
      </c>
      <c r="AH2" t="n">
        <v>201917.5460431569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117.2132454238449</v>
      </c>
      <c r="AB3" t="n">
        <v>160.3763334722667</v>
      </c>
      <c r="AC3" t="n">
        <v>145.0702412953155</v>
      </c>
      <c r="AD3" t="n">
        <v>117213.2454238449</v>
      </c>
      <c r="AE3" t="n">
        <v>160376.3334722667</v>
      </c>
      <c r="AF3" t="n">
        <v>5.588249940559031e-06</v>
      </c>
      <c r="AG3" t="n">
        <v>8</v>
      </c>
      <c r="AH3" t="n">
        <v>145070.2412953155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236.3229820174707</v>
      </c>
      <c r="AB2" t="n">
        <v>323.3475298303006</v>
      </c>
      <c r="AC2" t="n">
        <v>292.4876954045011</v>
      </c>
      <c r="AD2" t="n">
        <v>236322.9820174707</v>
      </c>
      <c r="AE2" t="n">
        <v>323347.5298303006</v>
      </c>
      <c r="AF2" t="n">
        <v>3.830922800891886e-06</v>
      </c>
      <c r="AG2" t="n">
        <v>12</v>
      </c>
      <c r="AH2" t="n">
        <v>292487.6954045011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121.0928983351484</v>
      </c>
      <c r="AB3" t="n">
        <v>165.6846457437163</v>
      </c>
      <c r="AC3" t="n">
        <v>149.8719356938426</v>
      </c>
      <c r="AD3" t="n">
        <v>121092.8983351484</v>
      </c>
      <c r="AE3" t="n">
        <v>165684.6457437163</v>
      </c>
      <c r="AF3" t="n">
        <v>5.662640646642888e-06</v>
      </c>
      <c r="AG3" t="n">
        <v>8</v>
      </c>
      <c r="AH3" t="n">
        <v>149871.9356938426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121.974539584692</v>
      </c>
      <c r="AB4" t="n">
        <v>166.890946196608</v>
      </c>
      <c r="AC4" t="n">
        <v>150.963108524564</v>
      </c>
      <c r="AD4" t="n">
        <v>121974.539584692</v>
      </c>
      <c r="AE4" t="n">
        <v>166890.946196608</v>
      </c>
      <c r="AF4" t="n">
        <v>5.646483066678217e-06</v>
      </c>
      <c r="AG4" t="n">
        <v>8</v>
      </c>
      <c r="AH4" t="n">
        <v>150963.108524564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120.9595331704646</v>
      </c>
      <c r="AB2" t="n">
        <v>165.50216964174</v>
      </c>
      <c r="AC2" t="n">
        <v>149.7068748549321</v>
      </c>
      <c r="AD2" t="n">
        <v>120959.5331704646</v>
      </c>
      <c r="AE2" t="n">
        <v>165502.16964174</v>
      </c>
      <c r="AF2" t="n">
        <v>5.403277530389257e-06</v>
      </c>
      <c r="AG2" t="n">
        <v>9</v>
      </c>
      <c r="AH2" t="n">
        <v>149706.8748549321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121.1452459932744</v>
      </c>
      <c r="AB3" t="n">
        <v>165.7562701189798</v>
      </c>
      <c r="AC3" t="n">
        <v>149.9367243392565</v>
      </c>
      <c r="AD3" t="n">
        <v>121145.2459932744</v>
      </c>
      <c r="AE3" t="n">
        <v>165756.2701189798</v>
      </c>
      <c r="AF3" t="n">
        <v>5.4157019626011e-06</v>
      </c>
      <c r="AG3" t="n">
        <v>9</v>
      </c>
      <c r="AH3" t="n">
        <v>149936.7243392565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120.869498356901</v>
      </c>
      <c r="AB2" t="n">
        <v>165.3789800377668</v>
      </c>
      <c r="AC2" t="n">
        <v>149.5954422938644</v>
      </c>
      <c r="AD2" t="n">
        <v>120869.498356901</v>
      </c>
      <c r="AE2" t="n">
        <v>165378.9800377668</v>
      </c>
      <c r="AF2" t="n">
        <v>5.109659968527672e-06</v>
      </c>
      <c r="AG2" t="n">
        <v>9</v>
      </c>
      <c r="AH2" t="n">
        <v>149595.4422938644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129.7326629442143</v>
      </c>
      <c r="AB2" t="n">
        <v>177.5059528413479</v>
      </c>
      <c r="AC2" t="n">
        <v>160.5650338333888</v>
      </c>
      <c r="AD2" t="n">
        <v>129732.6629442143</v>
      </c>
      <c r="AE2" t="n">
        <v>177505.9528413479</v>
      </c>
      <c r="AF2" t="n">
        <v>4.759996404555495e-06</v>
      </c>
      <c r="AG2" t="n">
        <v>10</v>
      </c>
      <c r="AH2" t="n">
        <v>160565.0338333888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163.9965424913029</v>
      </c>
      <c r="AB2" t="n">
        <v>224.3873044533321</v>
      </c>
      <c r="AC2" t="n">
        <v>202.9720950459304</v>
      </c>
      <c r="AD2" t="n">
        <v>163996.5424913029</v>
      </c>
      <c r="AE2" t="n">
        <v>224387.3044533322</v>
      </c>
      <c r="AF2" t="n">
        <v>3.654913394272505e-06</v>
      </c>
      <c r="AG2" t="n">
        <v>13</v>
      </c>
      <c r="AH2" t="n">
        <v>202972.0950459304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144.5637340828613</v>
      </c>
      <c r="AB2" t="n">
        <v>197.798478673915</v>
      </c>
      <c r="AC2" t="n">
        <v>178.920869481241</v>
      </c>
      <c r="AD2" t="n">
        <v>144563.7340828613</v>
      </c>
      <c r="AE2" t="n">
        <v>197798.478673915</v>
      </c>
      <c r="AF2" t="n">
        <v>4.908806623887413e-06</v>
      </c>
      <c r="AG2" t="n">
        <v>9</v>
      </c>
      <c r="AH2" t="n">
        <v>178920.869481241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116.3590418029853</v>
      </c>
      <c r="AB3" t="n">
        <v>159.2075743934031</v>
      </c>
      <c r="AC3" t="n">
        <v>144.0130269425745</v>
      </c>
      <c r="AD3" t="n">
        <v>116359.0418029853</v>
      </c>
      <c r="AE3" t="n">
        <v>159207.5743934031</v>
      </c>
      <c r="AF3" t="n">
        <v>5.55893548245345e-06</v>
      </c>
      <c r="AG3" t="n">
        <v>8</v>
      </c>
      <c r="AH3" t="n">
        <v>144013.0269425745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213.3714609449169</v>
      </c>
      <c r="AB2" t="n">
        <v>291.9442461492008</v>
      </c>
      <c r="AC2" t="n">
        <v>264.08149704313</v>
      </c>
      <c r="AD2" t="n">
        <v>213371.4609449169</v>
      </c>
      <c r="AE2" t="n">
        <v>291944.2461492008</v>
      </c>
      <c r="AF2" t="n">
        <v>4.015877857015698e-06</v>
      </c>
      <c r="AG2" t="n">
        <v>11</v>
      </c>
      <c r="AH2" t="n">
        <v>264081.49704313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119.9523877281101</v>
      </c>
      <c r="AB3" t="n">
        <v>164.1241488153903</v>
      </c>
      <c r="AC3" t="n">
        <v>148.4603704021844</v>
      </c>
      <c r="AD3" t="n">
        <v>119952.3877281101</v>
      </c>
      <c r="AE3" t="n">
        <v>164124.1488153903</v>
      </c>
      <c r="AF3" t="n">
        <v>5.653191312695949e-06</v>
      </c>
      <c r="AG3" t="n">
        <v>8</v>
      </c>
      <c r="AH3" t="n">
        <v>148460.3704021844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205.1917352472134</v>
      </c>
      <c r="AB2" t="n">
        <v>280.7523845855791</v>
      </c>
      <c r="AC2" t="n">
        <v>253.9577710392604</v>
      </c>
      <c r="AD2" t="n">
        <v>205191.7352472134</v>
      </c>
      <c r="AE2" t="n">
        <v>280752.3845855792</v>
      </c>
      <c r="AF2" t="n">
        <v>2.899254138758613e-06</v>
      </c>
      <c r="AG2" t="n">
        <v>17</v>
      </c>
      <c r="AH2" t="n">
        <v>253957.7710392604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120.3105485938609</v>
      </c>
      <c r="AB2" t="n">
        <v>164.6142003128526</v>
      </c>
      <c r="AC2" t="n">
        <v>148.9036520725206</v>
      </c>
      <c r="AD2" t="n">
        <v>120310.5485938609</v>
      </c>
      <c r="AE2" t="n">
        <v>164614.2003128526</v>
      </c>
      <c r="AF2" t="n">
        <v>5.242619629888012e-06</v>
      </c>
      <c r="AG2" t="n">
        <v>9</v>
      </c>
      <c r="AH2" t="n">
        <v>148903.6520725206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124.541553329695</v>
      </c>
      <c r="AB2" t="n">
        <v>170.4032476511731</v>
      </c>
      <c r="AC2" t="n">
        <v>154.1402008578526</v>
      </c>
      <c r="AD2" t="n">
        <v>124541.553329695</v>
      </c>
      <c r="AE2" t="n">
        <v>170403.2476511731</v>
      </c>
      <c r="AF2" t="n">
        <v>5.360293745937962e-06</v>
      </c>
      <c r="AG2" t="n">
        <v>9</v>
      </c>
      <c r="AH2" t="n">
        <v>154140.2008578526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114.9090711148588</v>
      </c>
      <c r="AB3" t="n">
        <v>157.2236605297173</v>
      </c>
      <c r="AC3" t="n">
        <v>142.2184550335977</v>
      </c>
      <c r="AD3" t="n">
        <v>114909.0711148588</v>
      </c>
      <c r="AE3" t="n">
        <v>157223.6605297173</v>
      </c>
      <c r="AF3" t="n">
        <v>5.475965153899888e-06</v>
      </c>
      <c r="AG3" t="n">
        <v>8</v>
      </c>
      <c r="AH3" t="n">
        <v>142218.4550335977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