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1483.189483397935</v>
      </c>
      <c r="AB2" t="n">
        <v>2029.365284886984</v>
      </c>
      <c r="AC2" t="n">
        <v>1835.685510329436</v>
      </c>
      <c r="AD2" t="n">
        <v>1483189.483397936</v>
      </c>
      <c r="AE2" t="n">
        <v>2029365.284886984</v>
      </c>
      <c r="AF2" t="n">
        <v>1.396951846343843e-06</v>
      </c>
      <c r="AG2" t="n">
        <v>31</v>
      </c>
      <c r="AH2" t="n">
        <v>1835685.510329436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696.6528709042901</v>
      </c>
      <c r="AB3" t="n">
        <v>953.1911921268072</v>
      </c>
      <c r="AC3" t="n">
        <v>862.2199625624643</v>
      </c>
      <c r="AD3" t="n">
        <v>696652.8709042901</v>
      </c>
      <c r="AE3" t="n">
        <v>953191.1921268072</v>
      </c>
      <c r="AF3" t="n">
        <v>2.209318967865129e-06</v>
      </c>
      <c r="AG3" t="n">
        <v>20</v>
      </c>
      <c r="AH3" t="n">
        <v>862219.9625624643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540.4279155886665</v>
      </c>
      <c r="AB4" t="n">
        <v>739.4373161053662</v>
      </c>
      <c r="AC4" t="n">
        <v>668.8664564630606</v>
      </c>
      <c r="AD4" t="n">
        <v>540427.9155886665</v>
      </c>
      <c r="AE4" t="n">
        <v>739437.3161053662</v>
      </c>
      <c r="AF4" t="n">
        <v>2.527742778316313e-06</v>
      </c>
      <c r="AG4" t="n">
        <v>17</v>
      </c>
      <c r="AH4" t="n">
        <v>668866.4564630606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462.0789145016687</v>
      </c>
      <c r="AB5" t="n">
        <v>632.2367563041566</v>
      </c>
      <c r="AC5" t="n">
        <v>571.8969676323477</v>
      </c>
      <c r="AD5" t="n">
        <v>462078.9145016687</v>
      </c>
      <c r="AE5" t="n">
        <v>632236.7563041566</v>
      </c>
      <c r="AF5" t="n">
        <v>2.70562000357041e-06</v>
      </c>
      <c r="AG5" t="n">
        <v>16</v>
      </c>
      <c r="AH5" t="n">
        <v>571896.9676323477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444.6210670838868</v>
      </c>
      <c r="AB6" t="n">
        <v>608.3501592812764</v>
      </c>
      <c r="AC6" t="n">
        <v>550.2900739042817</v>
      </c>
      <c r="AD6" t="n">
        <v>444621.0670838868</v>
      </c>
      <c r="AE6" t="n">
        <v>608350.1592812764</v>
      </c>
      <c r="AF6" t="n">
        <v>2.745308368262598e-06</v>
      </c>
      <c r="AG6" t="n">
        <v>16</v>
      </c>
      <c r="AH6" t="n">
        <v>550290.0739042817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1019.518121017957</v>
      </c>
      <c r="AB2" t="n">
        <v>1394.949671141883</v>
      </c>
      <c r="AC2" t="n">
        <v>1261.817632352261</v>
      </c>
      <c r="AD2" t="n">
        <v>1019518.121017957</v>
      </c>
      <c r="AE2" t="n">
        <v>1394949.671141883</v>
      </c>
      <c r="AF2" t="n">
        <v>1.68677584009373e-06</v>
      </c>
      <c r="AG2" t="n">
        <v>26</v>
      </c>
      <c r="AH2" t="n">
        <v>1261817.632352261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540.6663142191534</v>
      </c>
      <c r="AB3" t="n">
        <v>739.7635036290039</v>
      </c>
      <c r="AC3" t="n">
        <v>669.1615131072493</v>
      </c>
      <c r="AD3" t="n">
        <v>540666.3142191534</v>
      </c>
      <c r="AE3" t="n">
        <v>739763.5036290039</v>
      </c>
      <c r="AF3" t="n">
        <v>2.437485225930132e-06</v>
      </c>
      <c r="AG3" t="n">
        <v>18</v>
      </c>
      <c r="AH3" t="n">
        <v>669161.5131072493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424.9761952489118</v>
      </c>
      <c r="AB4" t="n">
        <v>581.4711789660848</v>
      </c>
      <c r="AC4" t="n">
        <v>525.9763857454863</v>
      </c>
      <c r="AD4" t="n">
        <v>424976.1952489118</v>
      </c>
      <c r="AE4" t="n">
        <v>581471.1789660848</v>
      </c>
      <c r="AF4" t="n">
        <v>2.717774812941462e-06</v>
      </c>
      <c r="AG4" t="n">
        <v>16</v>
      </c>
      <c r="AH4" t="n">
        <v>525976.3857454862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415.9944599845449</v>
      </c>
      <c r="AB5" t="n">
        <v>569.1819725311838</v>
      </c>
      <c r="AC5" t="n">
        <v>514.8600439247225</v>
      </c>
      <c r="AD5" t="n">
        <v>415994.4599845449</v>
      </c>
      <c r="AE5" t="n">
        <v>569181.9725311837</v>
      </c>
      <c r="AF5" t="n">
        <v>2.74522038745014e-06</v>
      </c>
      <c r="AG5" t="n">
        <v>16</v>
      </c>
      <c r="AH5" t="n">
        <v>514860.0439247225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381.9358691151097</v>
      </c>
      <c r="AB2" t="n">
        <v>522.5815059446387</v>
      </c>
      <c r="AC2" t="n">
        <v>472.7070604650317</v>
      </c>
      <c r="AD2" t="n">
        <v>381935.8691151097</v>
      </c>
      <c r="AE2" t="n">
        <v>522581.5059446387</v>
      </c>
      <c r="AF2" t="n">
        <v>2.546534949238527e-06</v>
      </c>
      <c r="AG2" t="n">
        <v>18</v>
      </c>
      <c r="AH2" t="n">
        <v>472707.0604650317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372.6740050472757</v>
      </c>
      <c r="AB3" t="n">
        <v>509.9090149224234</v>
      </c>
      <c r="AC3" t="n">
        <v>461.2440142000238</v>
      </c>
      <c r="AD3" t="n">
        <v>372674.0050472757</v>
      </c>
      <c r="AE3" t="n">
        <v>509909.0149224234</v>
      </c>
      <c r="AF3" t="n">
        <v>2.593476319998586e-06</v>
      </c>
      <c r="AG3" t="n">
        <v>18</v>
      </c>
      <c r="AH3" t="n">
        <v>461244.0142000238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555.2737432961587</v>
      </c>
      <c r="AB2" t="n">
        <v>759.7500325264516</v>
      </c>
      <c r="AC2" t="n">
        <v>687.2405557379941</v>
      </c>
      <c r="AD2" t="n">
        <v>555273.7432961587</v>
      </c>
      <c r="AE2" t="n">
        <v>759750.0325264516</v>
      </c>
      <c r="AF2" t="n">
        <v>2.217280444647239e-06</v>
      </c>
      <c r="AG2" t="n">
        <v>20</v>
      </c>
      <c r="AH2" t="n">
        <v>687240.5557379941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381.6238908034833</v>
      </c>
      <c r="AB3" t="n">
        <v>522.1546434551598</v>
      </c>
      <c r="AC3" t="n">
        <v>472.3209371324434</v>
      </c>
      <c r="AD3" t="n">
        <v>381623.8908034833</v>
      </c>
      <c r="AE3" t="n">
        <v>522154.6434551598</v>
      </c>
      <c r="AF3" t="n">
        <v>2.687509910122647e-06</v>
      </c>
      <c r="AG3" t="n">
        <v>17</v>
      </c>
      <c r="AH3" t="n">
        <v>472320.9371324434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368.5557645694282</v>
      </c>
      <c r="AB2" t="n">
        <v>504.2742566166852</v>
      </c>
      <c r="AC2" t="n">
        <v>456.1470293185523</v>
      </c>
      <c r="AD2" t="n">
        <v>368555.7645694282</v>
      </c>
      <c r="AE2" t="n">
        <v>504274.2566166852</v>
      </c>
      <c r="AF2" t="n">
        <v>2.455508701837915e-06</v>
      </c>
      <c r="AG2" t="n">
        <v>19</v>
      </c>
      <c r="AH2" t="n">
        <v>456147.0293185522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1119.242940313933</v>
      </c>
      <c r="AB2" t="n">
        <v>1531.39756845116</v>
      </c>
      <c r="AC2" t="n">
        <v>1385.243133848167</v>
      </c>
      <c r="AD2" t="n">
        <v>1119242.940313933</v>
      </c>
      <c r="AE2" t="n">
        <v>1531397.56845116</v>
      </c>
      <c r="AF2" t="n">
        <v>1.610133264876087e-06</v>
      </c>
      <c r="AG2" t="n">
        <v>27</v>
      </c>
      <c r="AH2" t="n">
        <v>1385243.133848167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582.8265158221035</v>
      </c>
      <c r="AB3" t="n">
        <v>797.4489514389843</v>
      </c>
      <c r="AC3" t="n">
        <v>721.3415427402796</v>
      </c>
      <c r="AD3" t="n">
        <v>582826.5158221035</v>
      </c>
      <c r="AE3" t="n">
        <v>797448.9514389843</v>
      </c>
      <c r="AF3" t="n">
        <v>2.375352964755636e-06</v>
      </c>
      <c r="AG3" t="n">
        <v>19</v>
      </c>
      <c r="AH3" t="n">
        <v>721341.5427402796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458.3844582838188</v>
      </c>
      <c r="AB4" t="n">
        <v>627.1818383189891</v>
      </c>
      <c r="AC4" t="n">
        <v>567.3244839250627</v>
      </c>
      <c r="AD4" t="n">
        <v>458384.4582838188</v>
      </c>
      <c r="AE4" t="n">
        <v>627181.8383189891</v>
      </c>
      <c r="AF4" t="n">
        <v>2.669281913379491e-06</v>
      </c>
      <c r="AG4" t="n">
        <v>17</v>
      </c>
      <c r="AH4" t="n">
        <v>567324.4839250627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422.6725144604485</v>
      </c>
      <c r="AB5" t="n">
        <v>578.3191812800857</v>
      </c>
      <c r="AC5" t="n">
        <v>523.1252102947823</v>
      </c>
      <c r="AD5" t="n">
        <v>422672.5144604485</v>
      </c>
      <c r="AE5" t="n">
        <v>578319.1812800857</v>
      </c>
      <c r="AF5" t="n">
        <v>2.746464694852661e-06</v>
      </c>
      <c r="AG5" t="n">
        <v>16</v>
      </c>
      <c r="AH5" t="n">
        <v>523125.2102947823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373.3179594879641</v>
      </c>
      <c r="AB2" t="n">
        <v>510.7901017974382</v>
      </c>
      <c r="AC2" t="n">
        <v>462.0410113803003</v>
      </c>
      <c r="AD2" t="n">
        <v>373317.959487964</v>
      </c>
      <c r="AE2" t="n">
        <v>510790.1017974382</v>
      </c>
      <c r="AF2" t="n">
        <v>2.340455982074243e-06</v>
      </c>
      <c r="AG2" t="n">
        <v>20</v>
      </c>
      <c r="AH2" t="n">
        <v>462041.0113803003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764.7172850222962</v>
      </c>
      <c r="AB2" t="n">
        <v>1046.319926313088</v>
      </c>
      <c r="AC2" t="n">
        <v>946.4606210650056</v>
      </c>
      <c r="AD2" t="n">
        <v>764717.2850222962</v>
      </c>
      <c r="AE2" t="n">
        <v>1046319.926313088</v>
      </c>
      <c r="AF2" t="n">
        <v>1.932878222353999e-06</v>
      </c>
      <c r="AG2" t="n">
        <v>23</v>
      </c>
      <c r="AH2" t="n">
        <v>946460.6210650057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435.8182478469562</v>
      </c>
      <c r="AB3" t="n">
        <v>596.3057536483318</v>
      </c>
      <c r="AC3" t="n">
        <v>539.3951694405158</v>
      </c>
      <c r="AD3" t="n">
        <v>435818.2478469562</v>
      </c>
      <c r="AE3" t="n">
        <v>596305.7536483319</v>
      </c>
      <c r="AF3" t="n">
        <v>2.622904760904053e-06</v>
      </c>
      <c r="AG3" t="n">
        <v>17</v>
      </c>
      <c r="AH3" t="n">
        <v>539395.1694405158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402.8317759811899</v>
      </c>
      <c r="AB4" t="n">
        <v>551.1722075811588</v>
      </c>
      <c r="AC4" t="n">
        <v>498.5691056646639</v>
      </c>
      <c r="AD4" t="n">
        <v>402831.7759811899</v>
      </c>
      <c r="AE4" t="n">
        <v>551172.2075811587</v>
      </c>
      <c r="AF4" t="n">
        <v>2.724867905726692e-06</v>
      </c>
      <c r="AG4" t="n">
        <v>17</v>
      </c>
      <c r="AH4" t="n">
        <v>498569.1056646639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927.0848390712924</v>
      </c>
      <c r="AB2" t="n">
        <v>1268.478376913859</v>
      </c>
      <c r="AC2" t="n">
        <v>1147.416580941783</v>
      </c>
      <c r="AD2" t="n">
        <v>927084.8390712924</v>
      </c>
      <c r="AE2" t="n">
        <v>1268478.376913859</v>
      </c>
      <c r="AF2" t="n">
        <v>1.766789998347049e-06</v>
      </c>
      <c r="AG2" t="n">
        <v>25</v>
      </c>
      <c r="AH2" t="n">
        <v>1147416.580941783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508.3691027941802</v>
      </c>
      <c r="AB3" t="n">
        <v>695.5730341049486</v>
      </c>
      <c r="AC3" t="n">
        <v>629.1885199728563</v>
      </c>
      <c r="AD3" t="n">
        <v>508369.1027941802</v>
      </c>
      <c r="AE3" t="n">
        <v>695573.0341049486</v>
      </c>
      <c r="AF3" t="n">
        <v>2.495402965815371e-06</v>
      </c>
      <c r="AG3" t="n">
        <v>18</v>
      </c>
      <c r="AH3" t="n">
        <v>629188.5199728563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409.6851221954167</v>
      </c>
      <c r="AB4" t="n">
        <v>560.5492582197602</v>
      </c>
      <c r="AC4" t="n">
        <v>507.0512237510906</v>
      </c>
      <c r="AD4" t="n">
        <v>409685.1221954167</v>
      </c>
      <c r="AE4" t="n">
        <v>560549.2582197601</v>
      </c>
      <c r="AF4" t="n">
        <v>2.734327356827441e-06</v>
      </c>
      <c r="AG4" t="n">
        <v>16</v>
      </c>
      <c r="AH4" t="n">
        <v>507051.2237510906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409.3204760959145</v>
      </c>
      <c r="AB5" t="n">
        <v>560.0503333393708</v>
      </c>
      <c r="AC5" t="n">
        <v>506.5999155610401</v>
      </c>
      <c r="AD5" t="n">
        <v>409320.4760959145</v>
      </c>
      <c r="AE5" t="n">
        <v>560050.3333393708</v>
      </c>
      <c r="AF5" t="n">
        <v>2.742309240714258e-06</v>
      </c>
      <c r="AG5" t="n">
        <v>16</v>
      </c>
      <c r="AH5" t="n">
        <v>506599.9155610401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1351.377078677152</v>
      </c>
      <c r="AB2" t="n">
        <v>1849.013737595125</v>
      </c>
      <c r="AC2" t="n">
        <v>1672.546461586126</v>
      </c>
      <c r="AD2" t="n">
        <v>1351377.078677152</v>
      </c>
      <c r="AE2" t="n">
        <v>1849013.737595125</v>
      </c>
      <c r="AF2" t="n">
        <v>1.466792990939163e-06</v>
      </c>
      <c r="AG2" t="n">
        <v>30</v>
      </c>
      <c r="AH2" t="n">
        <v>1672546.461586126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652.1166316575885</v>
      </c>
      <c r="AB3" t="n">
        <v>892.2547447892631</v>
      </c>
      <c r="AC3" t="n">
        <v>807.0992042339744</v>
      </c>
      <c r="AD3" t="n">
        <v>652116.6316575885</v>
      </c>
      <c r="AE3" t="n">
        <v>892254.7447892631</v>
      </c>
      <c r="AF3" t="n">
        <v>2.264951168706166e-06</v>
      </c>
      <c r="AG3" t="n">
        <v>19</v>
      </c>
      <c r="AH3" t="n">
        <v>807099.2042339745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512.123518149329</v>
      </c>
      <c r="AB4" t="n">
        <v>700.7099908269788</v>
      </c>
      <c r="AC4" t="n">
        <v>633.8352127551</v>
      </c>
      <c r="AD4" t="n">
        <v>512123.518149329</v>
      </c>
      <c r="AE4" t="n">
        <v>700709.9908269788</v>
      </c>
      <c r="AF4" t="n">
        <v>2.575623336319557e-06</v>
      </c>
      <c r="AG4" t="n">
        <v>17</v>
      </c>
      <c r="AH4" t="n">
        <v>633835.2127551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442.2016678679718</v>
      </c>
      <c r="AB5" t="n">
        <v>605.0398305377011</v>
      </c>
      <c r="AC5" t="n">
        <v>547.2956782899176</v>
      </c>
      <c r="AD5" t="n">
        <v>442201.6678679718</v>
      </c>
      <c r="AE5" t="n">
        <v>605039.830537701</v>
      </c>
      <c r="AF5" t="n">
        <v>2.734177799875312e-06</v>
      </c>
      <c r="AG5" t="n">
        <v>16</v>
      </c>
      <c r="AH5" t="n">
        <v>547295.6782899176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438.3361504187409</v>
      </c>
      <c r="AB6" t="n">
        <v>599.7508590290693</v>
      </c>
      <c r="AC6" t="n">
        <v>542.5114787989515</v>
      </c>
      <c r="AD6" t="n">
        <v>438336.1504187409</v>
      </c>
      <c r="AE6" t="n">
        <v>599750.8590290693</v>
      </c>
      <c r="AF6" t="n">
        <v>2.743373170586914e-06</v>
      </c>
      <c r="AG6" t="n">
        <v>16</v>
      </c>
      <c r="AH6" t="n">
        <v>542511.4787989515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621.5730649932651</v>
      </c>
      <c r="AB2" t="n">
        <v>850.4636893920754</v>
      </c>
      <c r="AC2" t="n">
        <v>769.2966285097798</v>
      </c>
      <c r="AD2" t="n">
        <v>621573.0649932651</v>
      </c>
      <c r="AE2" t="n">
        <v>850463.6893920754</v>
      </c>
      <c r="AF2" t="n">
        <v>2.116475017652098e-06</v>
      </c>
      <c r="AG2" t="n">
        <v>21</v>
      </c>
      <c r="AH2" t="n">
        <v>769296.6285097798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389.5938944374735</v>
      </c>
      <c r="AB3" t="n">
        <v>533.0595540389299</v>
      </c>
      <c r="AC3" t="n">
        <v>482.1850983552367</v>
      </c>
      <c r="AD3" t="n">
        <v>389593.8944374735</v>
      </c>
      <c r="AE3" t="n">
        <v>533059.55403893</v>
      </c>
      <c r="AF3" t="n">
        <v>2.699072849846531e-06</v>
      </c>
      <c r="AG3" t="n">
        <v>17</v>
      </c>
      <c r="AH3" t="n">
        <v>482185.0983552367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389.7319077550805</v>
      </c>
      <c r="AB4" t="n">
        <v>533.2483899487977</v>
      </c>
      <c r="AC4" t="n">
        <v>482.3559120308996</v>
      </c>
      <c r="AD4" t="n">
        <v>389731.9077550805</v>
      </c>
      <c r="AE4" t="n">
        <v>533248.3899487976</v>
      </c>
      <c r="AF4" t="n">
        <v>2.709606607591354e-06</v>
      </c>
      <c r="AG4" t="n">
        <v>17</v>
      </c>
      <c r="AH4" t="n">
        <v>482355.9120308995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435.2148666572552</v>
      </c>
      <c r="AB2" t="n">
        <v>595.4801808852835</v>
      </c>
      <c r="AC2" t="n">
        <v>538.6483881832742</v>
      </c>
      <c r="AD2" t="n">
        <v>435214.8666572552</v>
      </c>
      <c r="AE2" t="n">
        <v>595480.1808852835</v>
      </c>
      <c r="AF2" t="n">
        <v>2.445083957927985e-06</v>
      </c>
      <c r="AG2" t="n">
        <v>19</v>
      </c>
      <c r="AH2" t="n">
        <v>538648.3881832742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371.8033885847773</v>
      </c>
      <c r="AB3" t="n">
        <v>508.7177990695457</v>
      </c>
      <c r="AC3" t="n">
        <v>460.1664863162629</v>
      </c>
      <c r="AD3" t="n">
        <v>371803.3885847774</v>
      </c>
      <c r="AE3" t="n">
        <v>508717.7990695457</v>
      </c>
      <c r="AF3" t="n">
        <v>2.631576893510553e-06</v>
      </c>
      <c r="AG3" t="n">
        <v>17</v>
      </c>
      <c r="AH3" t="n">
        <v>460166.4863162629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365.4531822989607</v>
      </c>
      <c r="AB2" t="n">
        <v>500.0291666779619</v>
      </c>
      <c r="AC2" t="n">
        <v>452.3070848055596</v>
      </c>
      <c r="AD2" t="n">
        <v>365453.1822989606</v>
      </c>
      <c r="AE2" t="n">
        <v>500029.1666779619</v>
      </c>
      <c r="AF2" t="n">
        <v>2.535286213672255e-06</v>
      </c>
      <c r="AG2" t="n">
        <v>18</v>
      </c>
      <c r="AH2" t="n">
        <v>452307.0848055596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368.8427192642508</v>
      </c>
      <c r="AB3" t="n">
        <v>504.6668806896892</v>
      </c>
      <c r="AC3" t="n">
        <v>456.5021819010802</v>
      </c>
      <c r="AD3" t="n">
        <v>368842.7192642508</v>
      </c>
      <c r="AE3" t="n">
        <v>504666.8806896892</v>
      </c>
      <c r="AF3" t="n">
        <v>2.534732355406024e-06</v>
      </c>
      <c r="AG3" t="n">
        <v>18</v>
      </c>
      <c r="AH3" t="n">
        <v>456502.1819010802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386.782222925085</v>
      </c>
      <c r="AB2" t="n">
        <v>529.2125010334873</v>
      </c>
      <c r="AC2" t="n">
        <v>478.7052026892607</v>
      </c>
      <c r="AD2" t="n">
        <v>386782.222925085</v>
      </c>
      <c r="AE2" t="n">
        <v>529212.5010334874</v>
      </c>
      <c r="AF2" t="n">
        <v>2.159270943989185e-06</v>
      </c>
      <c r="AG2" t="n">
        <v>22</v>
      </c>
      <c r="AH2" t="n">
        <v>478705.2026892607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844.9654885760742</v>
      </c>
      <c r="AB2" t="n">
        <v>1156.119058716245</v>
      </c>
      <c r="AC2" t="n">
        <v>1045.780678375656</v>
      </c>
      <c r="AD2" t="n">
        <v>844965.4885760742</v>
      </c>
      <c r="AE2" t="n">
        <v>1156119.058716245</v>
      </c>
      <c r="AF2" t="n">
        <v>1.845458180865889e-06</v>
      </c>
      <c r="AG2" t="n">
        <v>24</v>
      </c>
      <c r="AH2" t="n">
        <v>1045780.678375656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476.0834488490451</v>
      </c>
      <c r="AB3" t="n">
        <v>651.3983780346878</v>
      </c>
      <c r="AC3" t="n">
        <v>589.2298310784219</v>
      </c>
      <c r="AD3" t="n">
        <v>476083.4488490451</v>
      </c>
      <c r="AE3" t="n">
        <v>651398.3780346877</v>
      </c>
      <c r="AF3" t="n">
        <v>2.55579404460919e-06</v>
      </c>
      <c r="AG3" t="n">
        <v>18</v>
      </c>
      <c r="AH3" t="n">
        <v>589229.8310784219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402.2492976764835</v>
      </c>
      <c r="AB4" t="n">
        <v>550.3752350675303</v>
      </c>
      <c r="AC4" t="n">
        <v>497.8481950891784</v>
      </c>
      <c r="AD4" t="n">
        <v>402249.2976764835</v>
      </c>
      <c r="AE4" t="n">
        <v>550375.2350675303</v>
      </c>
      <c r="AF4" t="n">
        <v>2.734145616486854e-06</v>
      </c>
      <c r="AG4" t="n">
        <v>16</v>
      </c>
      <c r="AH4" t="n">
        <v>497848.1950891784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404.53548873497</v>
      </c>
      <c r="AB5" t="n">
        <v>553.5033025333828</v>
      </c>
      <c r="AC5" t="n">
        <v>500.6777241863601</v>
      </c>
      <c r="AD5" t="n">
        <v>404535.48873497</v>
      </c>
      <c r="AE5" t="n">
        <v>553503.3025333828</v>
      </c>
      <c r="AF5" t="n">
        <v>2.734012119801317e-06</v>
      </c>
      <c r="AG5" t="n">
        <v>16</v>
      </c>
      <c r="AH5" t="n">
        <v>500677.7241863601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1225.528032266685</v>
      </c>
      <c r="AB2" t="n">
        <v>1676.821520228242</v>
      </c>
      <c r="AC2" t="n">
        <v>1516.788027771442</v>
      </c>
      <c r="AD2" t="n">
        <v>1225528.032266685</v>
      </c>
      <c r="AE2" t="n">
        <v>1676821.520228242</v>
      </c>
      <c r="AF2" t="n">
        <v>1.538102299960671e-06</v>
      </c>
      <c r="AG2" t="n">
        <v>28</v>
      </c>
      <c r="AH2" t="n">
        <v>1516788.027771442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616.017004115369</v>
      </c>
      <c r="AB3" t="n">
        <v>842.8616417828314</v>
      </c>
      <c r="AC3" t="n">
        <v>762.4201096548212</v>
      </c>
      <c r="AD3" t="n">
        <v>616017.0041153689</v>
      </c>
      <c r="AE3" t="n">
        <v>842861.6417828314</v>
      </c>
      <c r="AF3" t="n">
        <v>2.321382938410747e-06</v>
      </c>
      <c r="AG3" t="n">
        <v>19</v>
      </c>
      <c r="AH3" t="n">
        <v>762420.1096548212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485.6485953303003</v>
      </c>
      <c r="AB4" t="n">
        <v>664.4858334348216</v>
      </c>
      <c r="AC4" t="n">
        <v>601.068238103526</v>
      </c>
      <c r="AD4" t="n">
        <v>485648.5953303003</v>
      </c>
      <c r="AE4" t="n">
        <v>664485.8334348217</v>
      </c>
      <c r="AF4" t="n">
        <v>2.621387986981113e-06</v>
      </c>
      <c r="AG4" t="n">
        <v>17</v>
      </c>
      <c r="AH4" t="n">
        <v>601068.2381035261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429.3290214420172</v>
      </c>
      <c r="AB5" t="n">
        <v>587.4269077966303</v>
      </c>
      <c r="AC5" t="n">
        <v>531.3637081753621</v>
      </c>
      <c r="AD5" t="n">
        <v>429329.0214420172</v>
      </c>
      <c r="AE5" t="n">
        <v>587426.9077966303</v>
      </c>
      <c r="AF5" t="n">
        <v>2.746554783705683e-06</v>
      </c>
      <c r="AG5" t="n">
        <v>16</v>
      </c>
      <c r="AH5" t="n">
        <v>531363.7081753622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431.2687334749806</v>
      </c>
      <c r="AB6" t="n">
        <v>590.080907374186</v>
      </c>
      <c r="AC6" t="n">
        <v>533.764413758148</v>
      </c>
      <c r="AD6" t="n">
        <v>431268.7334749806</v>
      </c>
      <c r="AE6" t="n">
        <v>590080.9073741861</v>
      </c>
      <c r="AF6" t="n">
        <v>2.745632502045608e-06</v>
      </c>
      <c r="AG6" t="n">
        <v>16</v>
      </c>
      <c r="AH6" t="n">
        <v>533764.413758148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419.4730572257241</v>
      </c>
      <c r="AB2" t="n">
        <v>573.9415427414446</v>
      </c>
      <c r="AC2" t="n">
        <v>519.1653674342147</v>
      </c>
      <c r="AD2" t="n">
        <v>419473.0572257241</v>
      </c>
      <c r="AE2" t="n">
        <v>573941.5427414445</v>
      </c>
      <c r="AF2" t="n">
        <v>1.838121970761299e-06</v>
      </c>
      <c r="AG2" t="n">
        <v>26</v>
      </c>
      <c r="AH2" t="n">
        <v>519165.3674342147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497.8341010409513</v>
      </c>
      <c r="AB2" t="n">
        <v>681.1585799347052</v>
      </c>
      <c r="AC2" t="n">
        <v>616.1497610778075</v>
      </c>
      <c r="AD2" t="n">
        <v>497834.1010409513</v>
      </c>
      <c r="AE2" t="n">
        <v>681158.5799347053</v>
      </c>
      <c r="AF2" t="n">
        <v>2.325708201329586e-06</v>
      </c>
      <c r="AG2" t="n">
        <v>20</v>
      </c>
      <c r="AH2" t="n">
        <v>616149.7610778075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376.4931623604062</v>
      </c>
      <c r="AB3" t="n">
        <v>515.1345544475779</v>
      </c>
      <c r="AC3" t="n">
        <v>465.9708355669883</v>
      </c>
      <c r="AD3" t="n">
        <v>376493.1623604062</v>
      </c>
      <c r="AE3" t="n">
        <v>515134.5544475779</v>
      </c>
      <c r="AF3" t="n">
        <v>2.664570249294123e-06</v>
      </c>
      <c r="AG3" t="n">
        <v>17</v>
      </c>
      <c r="AH3" t="n">
        <v>465970.8355669883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691.7127572181381</v>
      </c>
      <c r="AB2" t="n">
        <v>946.4319106389794</v>
      </c>
      <c r="AC2" t="n">
        <v>856.1057774131239</v>
      </c>
      <c r="AD2" t="n">
        <v>691712.7572181381</v>
      </c>
      <c r="AE2" t="n">
        <v>946431.9106389794</v>
      </c>
      <c r="AF2" t="n">
        <v>2.020887098404584e-06</v>
      </c>
      <c r="AG2" t="n">
        <v>22</v>
      </c>
      <c r="AH2" t="n">
        <v>856105.7774131239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405.368780065972</v>
      </c>
      <c r="AB3" t="n">
        <v>554.6434484946786</v>
      </c>
      <c r="AC3" t="n">
        <v>501.7090562173148</v>
      </c>
      <c r="AD3" t="n">
        <v>405368.780065972</v>
      </c>
      <c r="AE3" t="n">
        <v>554643.4484946786</v>
      </c>
      <c r="AF3" t="n">
        <v>2.681693641796379e-06</v>
      </c>
      <c r="AG3" t="n">
        <v>17</v>
      </c>
      <c r="AH3" t="n">
        <v>501709.0562173148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395.6858341303108</v>
      </c>
      <c r="AB4" t="n">
        <v>541.3948146840811</v>
      </c>
      <c r="AC4" t="n">
        <v>489.7248534230265</v>
      </c>
      <c r="AD4" t="n">
        <v>395685.8341303108</v>
      </c>
      <c r="AE4" t="n">
        <v>541394.8146840811</v>
      </c>
      <c r="AF4" t="n">
        <v>2.719892106751248e-06</v>
      </c>
      <c r="AG4" t="n">
        <v>17</v>
      </c>
      <c r="AH4" t="n">
        <v>489724.8534230265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