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930.9830065960025</v>
      </c>
      <c r="AB2" t="n">
        <v>1273.812021696181</v>
      </c>
      <c r="AC2" t="n">
        <v>1152.241190151897</v>
      </c>
      <c r="AD2" t="n">
        <v>930983.0065960025</v>
      </c>
      <c r="AE2" t="n">
        <v>1273812.021696181</v>
      </c>
      <c r="AF2" t="n">
        <v>1.807850856374845e-06</v>
      </c>
      <c r="AG2" t="n">
        <v>24</v>
      </c>
      <c r="AH2" t="n">
        <v>1152241.190151897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466.684026570305</v>
      </c>
      <c r="AB3" t="n">
        <v>638.5376737996708</v>
      </c>
      <c r="AC3" t="n">
        <v>577.5965344054832</v>
      </c>
      <c r="AD3" t="n">
        <v>466684.026570305</v>
      </c>
      <c r="AE3" t="n">
        <v>638537.6737996708</v>
      </c>
      <c r="AF3" t="n">
        <v>2.835556827909191e-06</v>
      </c>
      <c r="AG3" t="n">
        <v>16</v>
      </c>
      <c r="AH3" t="n">
        <v>577596.5344054833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384.5330879487677</v>
      </c>
      <c r="AB4" t="n">
        <v>526.1351353340577</v>
      </c>
      <c r="AC4" t="n">
        <v>475.9215364530749</v>
      </c>
      <c r="AD4" t="n">
        <v>384533.0879487677</v>
      </c>
      <c r="AE4" t="n">
        <v>526135.1353340577</v>
      </c>
      <c r="AF4" t="n">
        <v>3.228772903176346e-06</v>
      </c>
      <c r="AG4" t="n">
        <v>14</v>
      </c>
      <c r="AH4" t="n">
        <v>475921.5364530748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349.6831624725586</v>
      </c>
      <c r="AB5" t="n">
        <v>478.4519298273057</v>
      </c>
      <c r="AC5" t="n">
        <v>432.7891491560879</v>
      </c>
      <c r="AD5" t="n">
        <v>349683.1624725586</v>
      </c>
      <c r="AE5" t="n">
        <v>478451.9298273057</v>
      </c>
      <c r="AF5" t="n">
        <v>3.436645625178004e-06</v>
      </c>
      <c r="AG5" t="n">
        <v>13</v>
      </c>
      <c r="AH5" t="n">
        <v>432789.1491560879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327.0177964419559</v>
      </c>
      <c r="AB6" t="n">
        <v>447.440176098857</v>
      </c>
      <c r="AC6" t="n">
        <v>404.7371136782126</v>
      </c>
      <c r="AD6" t="n">
        <v>327017.7964419559</v>
      </c>
      <c r="AE6" t="n">
        <v>447440.176098857</v>
      </c>
      <c r="AF6" t="n">
        <v>3.566713434218739e-06</v>
      </c>
      <c r="AG6" t="n">
        <v>12</v>
      </c>
      <c r="AH6" t="n">
        <v>404737.1136782126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316.180359272885</v>
      </c>
      <c r="AB7" t="n">
        <v>432.6119164501499</v>
      </c>
      <c r="AC7" t="n">
        <v>391.324042318785</v>
      </c>
      <c r="AD7" t="n">
        <v>316180.359272885</v>
      </c>
      <c r="AE7" t="n">
        <v>432611.9164501499</v>
      </c>
      <c r="AF7" t="n">
        <v>3.66167734313569e-06</v>
      </c>
      <c r="AG7" t="n">
        <v>12</v>
      </c>
      <c r="AH7" t="n">
        <v>391324.042318785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308.9053470321559</v>
      </c>
      <c r="AB8" t="n">
        <v>422.657923751496</v>
      </c>
      <c r="AC8" t="n">
        <v>382.3200447127741</v>
      </c>
      <c r="AD8" t="n">
        <v>308905.3470321559</v>
      </c>
      <c r="AE8" t="n">
        <v>422657.923751496</v>
      </c>
      <c r="AF8" t="n">
        <v>3.726252801199217e-06</v>
      </c>
      <c r="AG8" t="n">
        <v>12</v>
      </c>
      <c r="AH8" t="n">
        <v>382320.044712774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303.652039004849</v>
      </c>
      <c r="AB9" t="n">
        <v>415.4701159489413</v>
      </c>
      <c r="AC9" t="n">
        <v>375.8182311987436</v>
      </c>
      <c r="AD9" t="n">
        <v>303652.039004849</v>
      </c>
      <c r="AE9" t="n">
        <v>415470.1159489413</v>
      </c>
      <c r="AF9" t="n">
        <v>3.773669263306715e-06</v>
      </c>
      <c r="AG9" t="n">
        <v>12</v>
      </c>
      <c r="AH9" t="n">
        <v>375818.2311987436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299.7618507922342</v>
      </c>
      <c r="AB10" t="n">
        <v>410.1473888134502</v>
      </c>
      <c r="AC10" t="n">
        <v>371.0034976705694</v>
      </c>
      <c r="AD10" t="n">
        <v>299761.8507922342</v>
      </c>
      <c r="AE10" t="n">
        <v>410147.3888134502</v>
      </c>
      <c r="AF10" t="n">
        <v>3.806546423497274e-06</v>
      </c>
      <c r="AG10" t="n">
        <v>12</v>
      </c>
      <c r="AH10" t="n">
        <v>371003.4976705694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295.9210510122995</v>
      </c>
      <c r="AB11" t="n">
        <v>404.8922371104161</v>
      </c>
      <c r="AC11" t="n">
        <v>366.2498902704211</v>
      </c>
      <c r="AD11" t="n">
        <v>295921.0510122995</v>
      </c>
      <c r="AE11" t="n">
        <v>404892.2371104162</v>
      </c>
      <c r="AF11" t="n">
        <v>3.840995400111285e-06</v>
      </c>
      <c r="AG11" t="n">
        <v>12</v>
      </c>
      <c r="AH11" t="n">
        <v>366249.8902704211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292.6093867480959</v>
      </c>
      <c r="AB12" t="n">
        <v>400.3610719638166</v>
      </c>
      <c r="AC12" t="n">
        <v>362.1511731658828</v>
      </c>
      <c r="AD12" t="n">
        <v>292609.3867480959</v>
      </c>
      <c r="AE12" t="n">
        <v>400361.0719638166</v>
      </c>
      <c r="AF12" t="n">
        <v>3.868109233415849e-06</v>
      </c>
      <c r="AG12" t="n">
        <v>12</v>
      </c>
      <c r="AH12" t="n">
        <v>362151.1731658828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283.6463783655486</v>
      </c>
      <c r="AB13" t="n">
        <v>388.097488474793</v>
      </c>
      <c r="AC13" t="n">
        <v>351.058008873004</v>
      </c>
      <c r="AD13" t="n">
        <v>283646.3783655486</v>
      </c>
      <c r="AE13" t="n">
        <v>388097.488474793</v>
      </c>
      <c r="AF13" t="n">
        <v>3.884482321160151e-06</v>
      </c>
      <c r="AG13" t="n">
        <v>11</v>
      </c>
      <c r="AH13" t="n">
        <v>351058.008873004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280.9904123475758</v>
      </c>
      <c r="AB14" t="n">
        <v>384.4634785960515</v>
      </c>
      <c r="AC14" t="n">
        <v>347.7708237967248</v>
      </c>
      <c r="AD14" t="n">
        <v>280990.4123475758</v>
      </c>
      <c r="AE14" t="n">
        <v>384463.4785960515</v>
      </c>
      <c r="AF14" t="n">
        <v>3.901510332414226e-06</v>
      </c>
      <c r="AG14" t="n">
        <v>11</v>
      </c>
      <c r="AH14" t="n">
        <v>347770.8237967248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278.6223277356858</v>
      </c>
      <c r="AB15" t="n">
        <v>381.2233607575438</v>
      </c>
      <c r="AC15" t="n">
        <v>344.8399382571902</v>
      </c>
      <c r="AD15" t="n">
        <v>278622.3277356857</v>
      </c>
      <c r="AE15" t="n">
        <v>381223.3607575438</v>
      </c>
      <c r="AF15" t="n">
        <v>3.922205915323024e-06</v>
      </c>
      <c r="AG15" t="n">
        <v>11</v>
      </c>
      <c r="AH15" t="n">
        <v>344839.9382571902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276.1083093975762</v>
      </c>
      <c r="AB16" t="n">
        <v>377.7835699566808</v>
      </c>
      <c r="AC16" t="n">
        <v>341.728436262585</v>
      </c>
      <c r="AD16" t="n">
        <v>276108.3093975762</v>
      </c>
      <c r="AE16" t="n">
        <v>377783.5699566808</v>
      </c>
      <c r="AF16" t="n">
        <v>3.939364911279051e-06</v>
      </c>
      <c r="AG16" t="n">
        <v>11</v>
      </c>
      <c r="AH16" t="n">
        <v>341728.436262585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275.0767981157261</v>
      </c>
      <c r="AB17" t="n">
        <v>376.3722107137875</v>
      </c>
      <c r="AC17" t="n">
        <v>340.4517751649782</v>
      </c>
      <c r="AD17" t="n">
        <v>275076.7981157261</v>
      </c>
      <c r="AE17" t="n">
        <v>376372.2107137875</v>
      </c>
      <c r="AF17" t="n">
        <v>3.947616947502179e-06</v>
      </c>
      <c r="AG17" t="n">
        <v>11</v>
      </c>
      <c r="AH17" t="n">
        <v>340451.7751649782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273.4426645094472</v>
      </c>
      <c r="AB18" t="n">
        <v>374.1363170207901</v>
      </c>
      <c r="AC18" t="n">
        <v>338.429272027944</v>
      </c>
      <c r="AD18" t="n">
        <v>273442.6645094472</v>
      </c>
      <c r="AE18" t="n">
        <v>374136.3170207901</v>
      </c>
      <c r="AF18" t="n">
        <v>3.957309815446806e-06</v>
      </c>
      <c r="AG18" t="n">
        <v>11</v>
      </c>
      <c r="AH18" t="n">
        <v>338429.272027944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271.764551482358</v>
      </c>
      <c r="AB19" t="n">
        <v>371.8402487440049</v>
      </c>
      <c r="AC19" t="n">
        <v>336.3523372849431</v>
      </c>
      <c r="AD19" t="n">
        <v>271764.551482358</v>
      </c>
      <c r="AE19" t="n">
        <v>371840.2487440049</v>
      </c>
      <c r="AF19" t="n">
        <v>3.966216775179706e-06</v>
      </c>
      <c r="AG19" t="n">
        <v>11</v>
      </c>
      <c r="AH19" t="n">
        <v>336352.3372849431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269.7789481106229</v>
      </c>
      <c r="AB20" t="n">
        <v>369.1234586121587</v>
      </c>
      <c r="AC20" t="n">
        <v>333.8948337902414</v>
      </c>
      <c r="AD20" t="n">
        <v>269778.9481106229</v>
      </c>
      <c r="AE20" t="n">
        <v>369123.4586121587</v>
      </c>
      <c r="AF20" t="n">
        <v>3.976826536038014e-06</v>
      </c>
      <c r="AG20" t="n">
        <v>11</v>
      </c>
      <c r="AH20" t="n">
        <v>333894.8337902414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268.1321552987924</v>
      </c>
      <c r="AB21" t="n">
        <v>366.8702440356408</v>
      </c>
      <c r="AC21" t="n">
        <v>331.8566628504998</v>
      </c>
      <c r="AD21" t="n">
        <v>268132.1552987925</v>
      </c>
      <c r="AE21" t="n">
        <v>366870.2440356408</v>
      </c>
      <c r="AF21" t="n">
        <v>3.98678137338655e-06</v>
      </c>
      <c r="AG21" t="n">
        <v>11</v>
      </c>
      <c r="AH21" t="n">
        <v>331856.6628504999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266.9180536604232</v>
      </c>
      <c r="AB22" t="n">
        <v>365.2090566116399</v>
      </c>
      <c r="AC22" t="n">
        <v>330.3540168227544</v>
      </c>
      <c r="AD22" t="n">
        <v>266918.0536604232</v>
      </c>
      <c r="AE22" t="n">
        <v>365209.0566116399</v>
      </c>
      <c r="AF22" t="n">
        <v>3.985995465174823e-06</v>
      </c>
      <c r="AG22" t="n">
        <v>11</v>
      </c>
      <c r="AH22" t="n">
        <v>330354.0168227544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265.9947202836128</v>
      </c>
      <c r="AB23" t="n">
        <v>363.9457111508942</v>
      </c>
      <c r="AC23" t="n">
        <v>329.2112432796658</v>
      </c>
      <c r="AD23" t="n">
        <v>265994.7202836128</v>
      </c>
      <c r="AE23" t="n">
        <v>363945.7111508942</v>
      </c>
      <c r="AF23" t="n">
        <v>3.99568833311945e-06</v>
      </c>
      <c r="AG23" t="n">
        <v>11</v>
      </c>
      <c r="AH23" t="n">
        <v>329211.2432796658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264.522661481056</v>
      </c>
      <c r="AB24" t="n">
        <v>361.9315753545852</v>
      </c>
      <c r="AC24" t="n">
        <v>327.3893337768992</v>
      </c>
      <c r="AD24" t="n">
        <v>264522.6614810561</v>
      </c>
      <c r="AE24" t="n">
        <v>361931.5753545852</v>
      </c>
      <c r="AF24" t="n">
        <v>4.003023476428897e-06</v>
      </c>
      <c r="AG24" t="n">
        <v>11</v>
      </c>
      <c r="AH24" t="n">
        <v>327389.3337768991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263.6015639837653</v>
      </c>
      <c r="AB25" t="n">
        <v>360.6712891228382</v>
      </c>
      <c r="AC25" t="n">
        <v>326.2493274942873</v>
      </c>
      <c r="AD25" t="n">
        <v>263601.5639837653</v>
      </c>
      <c r="AE25" t="n">
        <v>360671.2891228382</v>
      </c>
      <c r="AF25" t="n">
        <v>4.003547415236715e-06</v>
      </c>
      <c r="AG25" t="n">
        <v>11</v>
      </c>
      <c r="AH25" t="n">
        <v>326249.3274942873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261.8535424287684</v>
      </c>
      <c r="AB26" t="n">
        <v>358.2795689140232</v>
      </c>
      <c r="AC26" t="n">
        <v>324.0858697054013</v>
      </c>
      <c r="AD26" t="n">
        <v>261853.5424287684</v>
      </c>
      <c r="AE26" t="n">
        <v>358279.5689140232</v>
      </c>
      <c r="AF26" t="n">
        <v>4.013764221989159e-06</v>
      </c>
      <c r="AG26" t="n">
        <v>11</v>
      </c>
      <c r="AH26" t="n">
        <v>324085.8697054012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261.2984460308841</v>
      </c>
      <c r="AB27" t="n">
        <v>357.5200615333133</v>
      </c>
      <c r="AC27" t="n">
        <v>323.3988486431309</v>
      </c>
      <c r="AD27" t="n">
        <v>261298.4460308841</v>
      </c>
      <c r="AE27" t="n">
        <v>357520.0615333132</v>
      </c>
      <c r="AF27" t="n">
        <v>4.012454374969616e-06</v>
      </c>
      <c r="AG27" t="n">
        <v>11</v>
      </c>
      <c r="AH27" t="n">
        <v>323398.8486431309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259.4959177253843</v>
      </c>
      <c r="AB28" t="n">
        <v>355.0537627837919</v>
      </c>
      <c r="AC28" t="n">
        <v>321.1679299847918</v>
      </c>
      <c r="AD28" t="n">
        <v>259495.9177253843</v>
      </c>
      <c r="AE28" t="n">
        <v>355053.7627837919</v>
      </c>
      <c r="AF28" t="n">
        <v>4.02385004403965e-06</v>
      </c>
      <c r="AG28" t="n">
        <v>11</v>
      </c>
      <c r="AH28" t="n">
        <v>321167.9299847918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258.5895245369506</v>
      </c>
      <c r="AB29" t="n">
        <v>353.8135956361317</v>
      </c>
      <c r="AC29" t="n">
        <v>320.0461226491188</v>
      </c>
      <c r="AD29" t="n">
        <v>258589.5245369507</v>
      </c>
      <c r="AE29" t="n">
        <v>353813.5956361316</v>
      </c>
      <c r="AF29" t="n">
        <v>4.023719059337695e-06</v>
      </c>
      <c r="AG29" t="n">
        <v>11</v>
      </c>
      <c r="AH29" t="n">
        <v>320046.1226491188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256.3808581975431</v>
      </c>
      <c r="AB30" t="n">
        <v>350.7916009109064</v>
      </c>
      <c r="AC30" t="n">
        <v>317.3125428591784</v>
      </c>
      <c r="AD30" t="n">
        <v>256380.8581975431</v>
      </c>
      <c r="AE30" t="n">
        <v>350791.6009109064</v>
      </c>
      <c r="AF30" t="n">
        <v>4.03275700377255e-06</v>
      </c>
      <c r="AG30" t="n">
        <v>11</v>
      </c>
      <c r="AH30" t="n">
        <v>317312.5428591784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255.6782537638787</v>
      </c>
      <c r="AB31" t="n">
        <v>349.8302665280473</v>
      </c>
      <c r="AC31" t="n">
        <v>316.4429568805776</v>
      </c>
      <c r="AD31" t="n">
        <v>255678.2537638787</v>
      </c>
      <c r="AE31" t="n">
        <v>349830.2665280473</v>
      </c>
      <c r="AF31" t="n">
        <v>4.03275700377255e-06</v>
      </c>
      <c r="AG31" t="n">
        <v>11</v>
      </c>
      <c r="AH31" t="n">
        <v>316442.9568805777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254.7555203253106</v>
      </c>
      <c r="AB32" t="n">
        <v>348.5677419292729</v>
      </c>
      <c r="AC32" t="n">
        <v>315.3009258575455</v>
      </c>
      <c r="AD32" t="n">
        <v>254755.5203253106</v>
      </c>
      <c r="AE32" t="n">
        <v>348567.7419292729</v>
      </c>
      <c r="AF32" t="n">
        <v>4.03157814145496e-06</v>
      </c>
      <c r="AG32" t="n">
        <v>11</v>
      </c>
      <c r="AH32" t="n">
        <v>315300.9258575455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252.8009752571897</v>
      </c>
      <c r="AB33" t="n">
        <v>345.8934471386285</v>
      </c>
      <c r="AC33" t="n">
        <v>312.881862008323</v>
      </c>
      <c r="AD33" t="n">
        <v>252800.9752571897</v>
      </c>
      <c r="AE33" t="n">
        <v>345893.4471386285</v>
      </c>
      <c r="AF33" t="n">
        <v>4.037734422446818e-06</v>
      </c>
      <c r="AG33" t="n">
        <v>11</v>
      </c>
      <c r="AH33" t="n">
        <v>312881.862008323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253.5556722305572</v>
      </c>
      <c r="AB34" t="n">
        <v>346.92605683247</v>
      </c>
      <c r="AC34" t="n">
        <v>313.8159208822615</v>
      </c>
      <c r="AD34" t="n">
        <v>253555.6722305572</v>
      </c>
      <c r="AE34" t="n">
        <v>346926.05683247</v>
      </c>
      <c r="AF34" t="n">
        <v>4.039306238870271e-06</v>
      </c>
      <c r="AG34" t="n">
        <v>11</v>
      </c>
      <c r="AH34" t="n">
        <v>313815.9208822615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254.61355104847</v>
      </c>
      <c r="AB35" t="n">
        <v>348.3734933014571</v>
      </c>
      <c r="AC35" t="n">
        <v>315.1252160461388</v>
      </c>
      <c r="AD35" t="n">
        <v>254613.55104847</v>
      </c>
      <c r="AE35" t="n">
        <v>348373.4933014571</v>
      </c>
      <c r="AF35" t="n">
        <v>4.037865407148772e-06</v>
      </c>
      <c r="AG35" t="n">
        <v>11</v>
      </c>
      <c r="AH35" t="n">
        <v>315125.2160461388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658.6803819252005</v>
      </c>
      <c r="AB2" t="n">
        <v>901.2355574776344</v>
      </c>
      <c r="AC2" t="n">
        <v>815.2229007640176</v>
      </c>
      <c r="AD2" t="n">
        <v>658680.3819252006</v>
      </c>
      <c r="AE2" t="n">
        <v>901235.5574776344</v>
      </c>
      <c r="AF2" t="n">
        <v>2.165416052539758e-06</v>
      </c>
      <c r="AG2" t="n">
        <v>20</v>
      </c>
      <c r="AH2" t="n">
        <v>815222.9007640176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377.012095312595</v>
      </c>
      <c r="AB3" t="n">
        <v>515.8445814064685</v>
      </c>
      <c r="AC3" t="n">
        <v>466.6130985494516</v>
      </c>
      <c r="AD3" t="n">
        <v>377012.095312595</v>
      </c>
      <c r="AE3" t="n">
        <v>515844.5814064685</v>
      </c>
      <c r="AF3" t="n">
        <v>3.103869078493494e-06</v>
      </c>
      <c r="AG3" t="n">
        <v>14</v>
      </c>
      <c r="AH3" t="n">
        <v>466613.0985494516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324.6572398511097</v>
      </c>
      <c r="AB4" t="n">
        <v>444.2103584308543</v>
      </c>
      <c r="AC4" t="n">
        <v>401.8155452753666</v>
      </c>
      <c r="AD4" t="n">
        <v>324657.2398511097</v>
      </c>
      <c r="AE4" t="n">
        <v>444210.3584308543</v>
      </c>
      <c r="AF4" t="n">
        <v>3.445016243763197e-06</v>
      </c>
      <c r="AG4" t="n">
        <v>13</v>
      </c>
      <c r="AH4" t="n">
        <v>401815.5452753666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297.4472077136131</v>
      </c>
      <c r="AB5" t="n">
        <v>406.9803920384351</v>
      </c>
      <c r="AC5" t="n">
        <v>368.1387546228538</v>
      </c>
      <c r="AD5" t="n">
        <v>297447.2077136131</v>
      </c>
      <c r="AE5" t="n">
        <v>406980.3920384352</v>
      </c>
      <c r="AF5" t="n">
        <v>3.628914851702986e-06</v>
      </c>
      <c r="AG5" t="n">
        <v>12</v>
      </c>
      <c r="AH5" t="n">
        <v>368138.7546228538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285.960269833133</v>
      </c>
      <c r="AB6" t="n">
        <v>391.2634568624289</v>
      </c>
      <c r="AC6" t="n">
        <v>353.9218216811885</v>
      </c>
      <c r="AD6" t="n">
        <v>285960.269833133</v>
      </c>
      <c r="AE6" t="n">
        <v>391263.4568624289</v>
      </c>
      <c r="AF6" t="n">
        <v>3.739890435585902e-06</v>
      </c>
      <c r="AG6" t="n">
        <v>12</v>
      </c>
      <c r="AH6" t="n">
        <v>353921.8216811885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277.8778719682408</v>
      </c>
      <c r="AB7" t="n">
        <v>380.204763533455</v>
      </c>
      <c r="AC7" t="n">
        <v>343.9185545225583</v>
      </c>
      <c r="AD7" t="n">
        <v>277877.8719682408</v>
      </c>
      <c r="AE7" t="n">
        <v>380204.763533455</v>
      </c>
      <c r="AF7" t="n">
        <v>3.817321428402656e-06</v>
      </c>
      <c r="AG7" t="n">
        <v>12</v>
      </c>
      <c r="AH7" t="n">
        <v>343918.5545225583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272.5615435300256</v>
      </c>
      <c r="AB8" t="n">
        <v>372.9307284244313</v>
      </c>
      <c r="AC8" t="n">
        <v>337.3387431151675</v>
      </c>
      <c r="AD8" t="n">
        <v>272561.5435300256</v>
      </c>
      <c r="AE8" t="n">
        <v>372930.7284244313</v>
      </c>
      <c r="AF8" t="n">
        <v>3.869295656457736e-06</v>
      </c>
      <c r="AG8" t="n">
        <v>12</v>
      </c>
      <c r="AH8" t="n">
        <v>337338.7431151675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268.0401817507725</v>
      </c>
      <c r="AB9" t="n">
        <v>366.7444017696533</v>
      </c>
      <c r="AC9" t="n">
        <v>331.7428307937574</v>
      </c>
      <c r="AD9" t="n">
        <v>268040.1817507725</v>
      </c>
      <c r="AE9" t="n">
        <v>366744.4017696533</v>
      </c>
      <c r="AF9" t="n">
        <v>3.909469613347251e-06</v>
      </c>
      <c r="AG9" t="n">
        <v>12</v>
      </c>
      <c r="AH9" t="n">
        <v>331742.8307937575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257.7774130802579</v>
      </c>
      <c r="AB10" t="n">
        <v>352.702428913089</v>
      </c>
      <c r="AC10" t="n">
        <v>319.0410041186972</v>
      </c>
      <c r="AD10" t="n">
        <v>257777.4130802579</v>
      </c>
      <c r="AE10" t="n">
        <v>352702.428913089</v>
      </c>
      <c r="AF10" t="n">
        <v>3.941555743932276e-06</v>
      </c>
      <c r="AG10" t="n">
        <v>11</v>
      </c>
      <c r="AH10" t="n">
        <v>319041.0041186972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254.214334660665</v>
      </c>
      <c r="AB11" t="n">
        <v>347.8272678274786</v>
      </c>
      <c r="AC11" t="n">
        <v>314.6311215647643</v>
      </c>
      <c r="AD11" t="n">
        <v>254214.334660665</v>
      </c>
      <c r="AE11" t="n">
        <v>347827.2678274786</v>
      </c>
      <c r="AF11" t="n">
        <v>3.968868731124486e-06</v>
      </c>
      <c r="AG11" t="n">
        <v>11</v>
      </c>
      <c r="AH11" t="n">
        <v>314631.1215647643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251.4620785804392</v>
      </c>
      <c r="AB12" t="n">
        <v>344.0615096375467</v>
      </c>
      <c r="AC12" t="n">
        <v>311.2247620512036</v>
      </c>
      <c r="AD12" t="n">
        <v>251462.0785804392</v>
      </c>
      <c r="AE12" t="n">
        <v>344061.5096375467</v>
      </c>
      <c r="AF12" t="n">
        <v>3.991408574923884e-06</v>
      </c>
      <c r="AG12" t="n">
        <v>11</v>
      </c>
      <c r="AH12" t="n">
        <v>311224.7620512036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248.6366523498982</v>
      </c>
      <c r="AB13" t="n">
        <v>340.1956368199145</v>
      </c>
      <c r="AC13" t="n">
        <v>307.7278427094983</v>
      </c>
      <c r="AD13" t="n">
        <v>248636.6523498982</v>
      </c>
      <c r="AE13" t="n">
        <v>340195.6368199145</v>
      </c>
      <c r="AF13" t="n">
        <v>4.010898910444539e-06</v>
      </c>
      <c r="AG13" t="n">
        <v>11</v>
      </c>
      <c r="AH13" t="n">
        <v>307727.8427094983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246.1502767436373</v>
      </c>
      <c r="AB14" t="n">
        <v>336.7936680242799</v>
      </c>
      <c r="AC14" t="n">
        <v>304.6505530410248</v>
      </c>
      <c r="AD14" t="n">
        <v>246150.2767436373</v>
      </c>
      <c r="AE14" t="n">
        <v>336793.6680242799</v>
      </c>
      <c r="AF14" t="n">
        <v>4.026941975737051e-06</v>
      </c>
      <c r="AG14" t="n">
        <v>11</v>
      </c>
      <c r="AH14" t="n">
        <v>304650.5530410248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244.1659333257787</v>
      </c>
      <c r="AB15" t="n">
        <v>334.0786018169139</v>
      </c>
      <c r="AC15" t="n">
        <v>302.1946089418696</v>
      </c>
      <c r="AD15" t="n">
        <v>244165.9333257787</v>
      </c>
      <c r="AE15" t="n">
        <v>334078.6018169139</v>
      </c>
      <c r="AF15" t="n">
        <v>4.034764627408607e-06</v>
      </c>
      <c r="AG15" t="n">
        <v>11</v>
      </c>
      <c r="AH15" t="n">
        <v>302194.6089418696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241.7824365772936</v>
      </c>
      <c r="AB16" t="n">
        <v>330.817396413183</v>
      </c>
      <c r="AC16" t="n">
        <v>299.2446484047392</v>
      </c>
      <c r="AD16" t="n">
        <v>241782.4365772936</v>
      </c>
      <c r="AE16" t="n">
        <v>330817.396413183</v>
      </c>
      <c r="AF16" t="n">
        <v>4.051338041966988e-06</v>
      </c>
      <c r="AG16" t="n">
        <v>11</v>
      </c>
      <c r="AH16" t="n">
        <v>299244.6484047392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239.8721302290169</v>
      </c>
      <c r="AB17" t="n">
        <v>328.203630990704</v>
      </c>
      <c r="AC17" t="n">
        <v>296.880337085738</v>
      </c>
      <c r="AD17" t="n">
        <v>239872.1302290169</v>
      </c>
      <c r="AE17" t="n">
        <v>328203.6309907041</v>
      </c>
      <c r="AF17" t="n">
        <v>4.059956217537346e-06</v>
      </c>
      <c r="AG17" t="n">
        <v>11</v>
      </c>
      <c r="AH17" t="n">
        <v>296880.337085738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237.9484009221372</v>
      </c>
      <c r="AB18" t="n">
        <v>325.5714996840853</v>
      </c>
      <c r="AC18" t="n">
        <v>294.4994126968027</v>
      </c>
      <c r="AD18" t="n">
        <v>237948.4009221372</v>
      </c>
      <c r="AE18" t="n">
        <v>325571.4996840853</v>
      </c>
      <c r="AF18" t="n">
        <v>4.070165440905308e-06</v>
      </c>
      <c r="AG18" t="n">
        <v>11</v>
      </c>
      <c r="AH18" t="n">
        <v>294499.4126968026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236.0240853192298</v>
      </c>
      <c r="AB19" t="n">
        <v>322.938566181376</v>
      </c>
      <c r="AC19" t="n">
        <v>292.1177626722456</v>
      </c>
      <c r="AD19" t="n">
        <v>236024.0853192298</v>
      </c>
      <c r="AE19" t="n">
        <v>322938.5661813759</v>
      </c>
      <c r="AF19" t="n">
        <v>4.079313965741534e-06</v>
      </c>
      <c r="AG19" t="n">
        <v>11</v>
      </c>
      <c r="AH19" t="n">
        <v>292117.7626722456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233.1303586806578</v>
      </c>
      <c r="AB20" t="n">
        <v>318.9792417322744</v>
      </c>
      <c r="AC20" t="n">
        <v>288.5363105916183</v>
      </c>
      <c r="AD20" t="n">
        <v>233130.3586806578</v>
      </c>
      <c r="AE20" t="n">
        <v>318979.2417322744</v>
      </c>
      <c r="AF20" t="n">
        <v>4.089655776425963e-06</v>
      </c>
      <c r="AG20" t="n">
        <v>11</v>
      </c>
      <c r="AH20" t="n">
        <v>288536.3105916183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233.1789964954768</v>
      </c>
      <c r="AB21" t="n">
        <v>319.0457901362586</v>
      </c>
      <c r="AC21" t="n">
        <v>288.5965077093275</v>
      </c>
      <c r="AD21" t="n">
        <v>233178.9964954768</v>
      </c>
      <c r="AE21" t="n">
        <v>319045.7901362586</v>
      </c>
      <c r="AF21" t="n">
        <v>4.086075918881353e-06</v>
      </c>
      <c r="AG21" t="n">
        <v>11</v>
      </c>
      <c r="AH21" t="n">
        <v>288596.5077093275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230.8600645110845</v>
      </c>
      <c r="AB22" t="n">
        <v>315.8729250911558</v>
      </c>
      <c r="AC22" t="n">
        <v>285.7264564509843</v>
      </c>
      <c r="AD22" t="n">
        <v>230860.0645110845</v>
      </c>
      <c r="AE22" t="n">
        <v>315872.9250911558</v>
      </c>
      <c r="AF22" t="n">
        <v>4.09562220566698e-06</v>
      </c>
      <c r="AG22" t="n">
        <v>11</v>
      </c>
      <c r="AH22" t="n">
        <v>285726.4564509843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229.0643440191982</v>
      </c>
      <c r="AB23" t="n">
        <v>313.4159410925613</v>
      </c>
      <c r="AC23" t="n">
        <v>283.5039635568161</v>
      </c>
      <c r="AD23" t="n">
        <v>229064.3440191982</v>
      </c>
      <c r="AE23" t="n">
        <v>313415.9410925613</v>
      </c>
      <c r="AF23" t="n">
        <v>4.094561507135244e-06</v>
      </c>
      <c r="AG23" t="n">
        <v>11</v>
      </c>
      <c r="AH23" t="n">
        <v>283503.9635568161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228.6915511912758</v>
      </c>
      <c r="AB24" t="n">
        <v>312.9058694989392</v>
      </c>
      <c r="AC24" t="n">
        <v>283.0425724801992</v>
      </c>
      <c r="AD24" t="n">
        <v>228691.5511912758</v>
      </c>
      <c r="AE24" t="n">
        <v>312905.8694989392</v>
      </c>
      <c r="AF24" t="n">
        <v>4.10463814318674e-06</v>
      </c>
      <c r="AG24" t="n">
        <v>11</v>
      </c>
      <c r="AH24" t="n">
        <v>283042.5724801992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229.650965189205</v>
      </c>
      <c r="AB25" t="n">
        <v>314.2185820572637</v>
      </c>
      <c r="AC25" t="n">
        <v>284.2300015943613</v>
      </c>
      <c r="AD25" t="n">
        <v>229650.965189205</v>
      </c>
      <c r="AE25" t="n">
        <v>314218.5820572638</v>
      </c>
      <c r="AF25" t="n">
        <v>4.103577444655003e-06</v>
      </c>
      <c r="AG25" t="n">
        <v>11</v>
      </c>
      <c r="AH25" t="n">
        <v>284230.0015943613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294.0147169208839</v>
      </c>
      <c r="AB2" t="n">
        <v>402.2839067050165</v>
      </c>
      <c r="AC2" t="n">
        <v>363.8904952580982</v>
      </c>
      <c r="AD2" t="n">
        <v>294014.7169208839</v>
      </c>
      <c r="AE2" t="n">
        <v>402283.9067050166</v>
      </c>
      <c r="AF2" t="n">
        <v>3.198070162749849e-06</v>
      </c>
      <c r="AG2" t="n">
        <v>15</v>
      </c>
      <c r="AH2" t="n">
        <v>363890.4952580982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218.9438869363973</v>
      </c>
      <c r="AB3" t="n">
        <v>299.5686852288247</v>
      </c>
      <c r="AC3" t="n">
        <v>270.9782703579645</v>
      </c>
      <c r="AD3" t="n">
        <v>218943.8869363973</v>
      </c>
      <c r="AE3" t="n">
        <v>299568.6852288247</v>
      </c>
      <c r="AF3" t="n">
        <v>3.813814301781361e-06</v>
      </c>
      <c r="AG3" t="n">
        <v>12</v>
      </c>
      <c r="AH3" t="n">
        <v>270978.2703579645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203.5968067811436</v>
      </c>
      <c r="AB4" t="n">
        <v>278.5701330950255</v>
      </c>
      <c r="AC4" t="n">
        <v>251.9837905681554</v>
      </c>
      <c r="AD4" t="n">
        <v>203596.8067811436</v>
      </c>
      <c r="AE4" t="n">
        <v>278570.1330950256</v>
      </c>
      <c r="AF4" t="n">
        <v>4.021127217806725e-06</v>
      </c>
      <c r="AG4" t="n">
        <v>12</v>
      </c>
      <c r="AH4" t="n">
        <v>251983.7905681554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188.3233724738129</v>
      </c>
      <c r="AB5" t="n">
        <v>257.67234645938</v>
      </c>
      <c r="AC5" t="n">
        <v>233.0804593587816</v>
      </c>
      <c r="AD5" t="n">
        <v>188323.3724738129</v>
      </c>
      <c r="AE5" t="n">
        <v>257672.3464593801</v>
      </c>
      <c r="AF5" t="n">
        <v>4.127399177416009e-06</v>
      </c>
      <c r="AG5" t="n">
        <v>11</v>
      </c>
      <c r="AH5" t="n">
        <v>233080.4593587816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181.6284353043789</v>
      </c>
      <c r="AB6" t="n">
        <v>248.5120380643826</v>
      </c>
      <c r="AC6" t="n">
        <v>224.7943979404262</v>
      </c>
      <c r="AD6" t="n">
        <v>181628.4353043789</v>
      </c>
      <c r="AE6" t="n">
        <v>248512.0380643826</v>
      </c>
      <c r="AF6" t="n">
        <v>4.191685453500899e-06</v>
      </c>
      <c r="AG6" t="n">
        <v>11</v>
      </c>
      <c r="AH6" t="n">
        <v>224794.3979404262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176.6602244120747</v>
      </c>
      <c r="AB7" t="n">
        <v>241.71431273954</v>
      </c>
      <c r="AC7" t="n">
        <v>218.6454379799169</v>
      </c>
      <c r="AD7" t="n">
        <v>176660.2244120747</v>
      </c>
      <c r="AE7" t="n">
        <v>241714.3127395399</v>
      </c>
      <c r="AF7" t="n">
        <v>4.230780319471154e-06</v>
      </c>
      <c r="AG7" t="n">
        <v>11</v>
      </c>
      <c r="AH7" t="n">
        <v>218645.4379799169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174.8174561412345</v>
      </c>
      <c r="AB8" t="n">
        <v>239.1929558941792</v>
      </c>
      <c r="AC8" t="n">
        <v>216.36471589313</v>
      </c>
      <c r="AD8" t="n">
        <v>174817.4561412345</v>
      </c>
      <c r="AE8" t="n">
        <v>239192.9558941792</v>
      </c>
      <c r="AF8" t="n">
        <v>4.242481247666477e-06</v>
      </c>
      <c r="AG8" t="n">
        <v>11</v>
      </c>
      <c r="AH8" t="n">
        <v>216364.71589313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175.9001189313423</v>
      </c>
      <c r="AB9" t="n">
        <v>240.6743028873152</v>
      </c>
      <c r="AC9" t="n">
        <v>217.7046852083252</v>
      </c>
      <c r="AD9" t="n">
        <v>175900.1189313423</v>
      </c>
      <c r="AE9" t="n">
        <v>240674.3028873152</v>
      </c>
      <c r="AF9" t="n">
        <v>4.242618905645245e-06</v>
      </c>
      <c r="AG9" t="n">
        <v>11</v>
      </c>
      <c r="AH9" t="n">
        <v>217704.6852083252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390.3359465236115</v>
      </c>
      <c r="AB2" t="n">
        <v>534.0748624402116</v>
      </c>
      <c r="AC2" t="n">
        <v>483.1035071476942</v>
      </c>
      <c r="AD2" t="n">
        <v>390335.9465236116</v>
      </c>
      <c r="AE2" t="n">
        <v>534074.8624402116</v>
      </c>
      <c r="AF2" t="n">
        <v>2.803202362978293e-06</v>
      </c>
      <c r="AG2" t="n">
        <v>16</v>
      </c>
      <c r="AH2" t="n">
        <v>483103.5071476942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272.9965267880534</v>
      </c>
      <c r="AB3" t="n">
        <v>373.5258917081719</v>
      </c>
      <c r="AC3" t="n">
        <v>337.8771048504248</v>
      </c>
      <c r="AD3" t="n">
        <v>272996.5267880533</v>
      </c>
      <c r="AE3" t="n">
        <v>373525.8917081719</v>
      </c>
      <c r="AF3" t="n">
        <v>3.547133317155569e-06</v>
      </c>
      <c r="AG3" t="n">
        <v>13</v>
      </c>
      <c r="AH3" t="n">
        <v>337877.1048504248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243.2234456052342</v>
      </c>
      <c r="AB4" t="n">
        <v>332.789048538042</v>
      </c>
      <c r="AC4" t="n">
        <v>301.0281288180335</v>
      </c>
      <c r="AD4" t="n">
        <v>243223.4456052342</v>
      </c>
      <c r="AE4" t="n">
        <v>332789.048538042</v>
      </c>
      <c r="AF4" t="n">
        <v>3.804830457162282e-06</v>
      </c>
      <c r="AG4" t="n">
        <v>12</v>
      </c>
      <c r="AH4" t="n">
        <v>301028.1288180335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231.7465503909573</v>
      </c>
      <c r="AB5" t="n">
        <v>317.085854180994</v>
      </c>
      <c r="AC5" t="n">
        <v>286.8236252908454</v>
      </c>
      <c r="AD5" t="n">
        <v>231746.5503909573</v>
      </c>
      <c r="AE5" t="n">
        <v>317085.854180994</v>
      </c>
      <c r="AF5" t="n">
        <v>3.938154819597335e-06</v>
      </c>
      <c r="AG5" t="n">
        <v>12</v>
      </c>
      <c r="AH5" t="n">
        <v>286823.6252908454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217.3174614688595</v>
      </c>
      <c r="AB6" t="n">
        <v>297.3433381513131</v>
      </c>
      <c r="AC6" t="n">
        <v>268.9653072822356</v>
      </c>
      <c r="AD6" t="n">
        <v>217317.4614688595</v>
      </c>
      <c r="AE6" t="n">
        <v>297343.3381513131</v>
      </c>
      <c r="AF6" t="n">
        <v>4.025771847199617e-06</v>
      </c>
      <c r="AG6" t="n">
        <v>11</v>
      </c>
      <c r="AH6" t="n">
        <v>268965.3072822356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212.1145727002869</v>
      </c>
      <c r="AB7" t="n">
        <v>290.2245162029029</v>
      </c>
      <c r="AC7" t="n">
        <v>262.5258957092501</v>
      </c>
      <c r="AD7" t="n">
        <v>212114.5727002869</v>
      </c>
      <c r="AE7" t="n">
        <v>290224.5162029029</v>
      </c>
      <c r="AF7" t="n">
        <v>4.074191783506141e-06</v>
      </c>
      <c r="AG7" t="n">
        <v>11</v>
      </c>
      <c r="AH7" t="n">
        <v>262525.8957092501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207.2730060256615</v>
      </c>
      <c r="AB8" t="n">
        <v>283.6000710838368</v>
      </c>
      <c r="AC8" t="n">
        <v>256.5336783348785</v>
      </c>
      <c r="AD8" t="n">
        <v>207273.0060256615</v>
      </c>
      <c r="AE8" t="n">
        <v>283600.0710838368</v>
      </c>
      <c r="AF8" t="n">
        <v>4.119899118338911e-06</v>
      </c>
      <c r="AG8" t="n">
        <v>11</v>
      </c>
      <c r="AH8" t="n">
        <v>256533.6783348785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203.3565179853339</v>
      </c>
      <c r="AB9" t="n">
        <v>278.2413593638054</v>
      </c>
      <c r="AC9" t="n">
        <v>251.686394540406</v>
      </c>
      <c r="AD9" t="n">
        <v>203356.5179853339</v>
      </c>
      <c r="AE9" t="n">
        <v>278241.3593638054</v>
      </c>
      <c r="AF9" t="n">
        <v>4.146753872929085e-06</v>
      </c>
      <c r="AG9" t="n">
        <v>11</v>
      </c>
      <c r="AH9" t="n">
        <v>251686.394540406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199.6937871307075</v>
      </c>
      <c r="AB10" t="n">
        <v>273.2298494202271</v>
      </c>
      <c r="AC10" t="n">
        <v>247.1531760721429</v>
      </c>
      <c r="AD10" t="n">
        <v>199693.7871307075</v>
      </c>
      <c r="AE10" t="n">
        <v>273229.8494202271</v>
      </c>
      <c r="AF10" t="n">
        <v>4.172116696708693e-06</v>
      </c>
      <c r="AG10" t="n">
        <v>11</v>
      </c>
      <c r="AH10" t="n">
        <v>247153.1760721429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195.7880102826291</v>
      </c>
      <c r="AB11" t="n">
        <v>267.8857932259755</v>
      </c>
      <c r="AC11" t="n">
        <v>242.3191491006389</v>
      </c>
      <c r="AD11" t="n">
        <v>195788.0102826291</v>
      </c>
      <c r="AE11" t="n">
        <v>267885.7932259755</v>
      </c>
      <c r="AF11" t="n">
        <v>4.189612976214412e-06</v>
      </c>
      <c r="AG11" t="n">
        <v>11</v>
      </c>
      <c r="AH11" t="n">
        <v>242319.1491006389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193.6313879526191</v>
      </c>
      <c r="AB12" t="n">
        <v>264.9350074105949</v>
      </c>
      <c r="AC12" t="n">
        <v>239.6499821420235</v>
      </c>
      <c r="AD12" t="n">
        <v>193631.3879526191</v>
      </c>
      <c r="AE12" t="n">
        <v>264935.007410595</v>
      </c>
      <c r="AF12" t="n">
        <v>4.201819682846309e-06</v>
      </c>
      <c r="AG12" t="n">
        <v>11</v>
      </c>
      <c r="AH12" t="n">
        <v>239649.9821420235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194.396102746357</v>
      </c>
      <c r="AB13" t="n">
        <v>265.9813239282223</v>
      </c>
      <c r="AC13" t="n">
        <v>240.5964396797232</v>
      </c>
      <c r="AD13" t="n">
        <v>194396.102746357</v>
      </c>
      <c r="AE13" t="n">
        <v>265981.3239282223</v>
      </c>
      <c r="AF13" t="n">
        <v>4.200870272330495e-06</v>
      </c>
      <c r="AG13" t="n">
        <v>11</v>
      </c>
      <c r="AH13" t="n">
        <v>240596.4396797232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226.7196066351824</v>
      </c>
      <c r="AB2" t="n">
        <v>310.2077679612397</v>
      </c>
      <c r="AC2" t="n">
        <v>280.6019739664476</v>
      </c>
      <c r="AD2" t="n">
        <v>226719.6066351824</v>
      </c>
      <c r="AE2" t="n">
        <v>310207.7679612397</v>
      </c>
      <c r="AF2" t="n">
        <v>3.506475903186444e-06</v>
      </c>
      <c r="AG2" t="n">
        <v>13</v>
      </c>
      <c r="AH2" t="n">
        <v>280601.9739664476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185.4961834813083</v>
      </c>
      <c r="AB3" t="n">
        <v>253.8040617530617</v>
      </c>
      <c r="AC3" t="n">
        <v>229.5813583156613</v>
      </c>
      <c r="AD3" t="n">
        <v>185496.1834813083</v>
      </c>
      <c r="AE3" t="n">
        <v>253804.0617530617</v>
      </c>
      <c r="AF3" t="n">
        <v>4.012935896516314e-06</v>
      </c>
      <c r="AG3" t="n">
        <v>12</v>
      </c>
      <c r="AH3" t="n">
        <v>229581.3583156613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166.5622040068379</v>
      </c>
      <c r="AB4" t="n">
        <v>227.897755727883</v>
      </c>
      <c r="AC4" t="n">
        <v>206.1475137777885</v>
      </c>
      <c r="AD4" t="n">
        <v>166562.2040068379</v>
      </c>
      <c r="AE4" t="n">
        <v>227897.755727883</v>
      </c>
      <c r="AF4" t="n">
        <v>4.189374628369813e-06</v>
      </c>
      <c r="AG4" t="n">
        <v>11</v>
      </c>
      <c r="AH4" t="n">
        <v>206147.5137777885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160.0186439117914</v>
      </c>
      <c r="AB5" t="n">
        <v>218.9445681243475</v>
      </c>
      <c r="AC5" t="n">
        <v>198.048805833254</v>
      </c>
      <c r="AD5" t="n">
        <v>160018.6439117914</v>
      </c>
      <c r="AE5" t="n">
        <v>218944.5681243475</v>
      </c>
      <c r="AF5" t="n">
        <v>4.258500703408783e-06</v>
      </c>
      <c r="AG5" t="n">
        <v>11</v>
      </c>
      <c r="AH5" t="n">
        <v>198048.805833254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160.7946794565516</v>
      </c>
      <c r="AB6" t="n">
        <v>220.00637419296</v>
      </c>
      <c r="AC6" t="n">
        <v>199.0092746209325</v>
      </c>
      <c r="AD6" t="n">
        <v>160794.6794565516</v>
      </c>
      <c r="AE6" t="n">
        <v>220006.37419296</v>
      </c>
      <c r="AF6" t="n">
        <v>4.262402981838401e-06</v>
      </c>
      <c r="AG6" t="n">
        <v>11</v>
      </c>
      <c r="AH6" t="n">
        <v>199009.2746209325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718.4198022952853</v>
      </c>
      <c r="AB2" t="n">
        <v>982.9736679452056</v>
      </c>
      <c r="AC2" t="n">
        <v>889.1600406887222</v>
      </c>
      <c r="AD2" t="n">
        <v>718419.8022952853</v>
      </c>
      <c r="AE2" t="n">
        <v>982973.6679452057</v>
      </c>
      <c r="AF2" t="n">
        <v>2.071908330744679e-06</v>
      </c>
      <c r="AG2" t="n">
        <v>21</v>
      </c>
      <c r="AH2" t="n">
        <v>889160.0406887223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401.9860184445892</v>
      </c>
      <c r="AB3" t="n">
        <v>550.0150048073925</v>
      </c>
      <c r="AC3" t="n">
        <v>497.5223446994817</v>
      </c>
      <c r="AD3" t="n">
        <v>401986.0184445892</v>
      </c>
      <c r="AE3" t="n">
        <v>550015.0048073925</v>
      </c>
      <c r="AF3" t="n">
        <v>3.034049853218447e-06</v>
      </c>
      <c r="AG3" t="n">
        <v>15</v>
      </c>
      <c r="AH3" t="n">
        <v>497522.3446994817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337.9375204896986</v>
      </c>
      <c r="AB4" t="n">
        <v>462.3810242852039</v>
      </c>
      <c r="AC4" t="n">
        <v>418.2520282832667</v>
      </c>
      <c r="AD4" t="n">
        <v>337937.5204896986</v>
      </c>
      <c r="AE4" t="n">
        <v>462381.0242852039</v>
      </c>
      <c r="AF4" t="n">
        <v>3.387319673214653e-06</v>
      </c>
      <c r="AG4" t="n">
        <v>13</v>
      </c>
      <c r="AH4" t="n">
        <v>418252.0282832667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315.0996655114952</v>
      </c>
      <c r="AB5" t="n">
        <v>431.1332635689726</v>
      </c>
      <c r="AC5" t="n">
        <v>389.9865099932849</v>
      </c>
      <c r="AD5" t="n">
        <v>315099.6655114952</v>
      </c>
      <c r="AE5" t="n">
        <v>431133.2635689726</v>
      </c>
      <c r="AF5" t="n">
        <v>3.582523385947312e-06</v>
      </c>
      <c r="AG5" t="n">
        <v>13</v>
      </c>
      <c r="AH5" t="n">
        <v>389986.5099932849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295.9352912527153</v>
      </c>
      <c r="AB6" t="n">
        <v>404.9117212355881</v>
      </c>
      <c r="AC6" t="n">
        <v>366.2675148580328</v>
      </c>
      <c r="AD6" t="n">
        <v>295935.2912527153</v>
      </c>
      <c r="AE6" t="n">
        <v>404911.7212355881</v>
      </c>
      <c r="AF6" t="n">
        <v>3.697372422077765e-06</v>
      </c>
      <c r="AG6" t="n">
        <v>12</v>
      </c>
      <c r="AH6" t="n">
        <v>366267.5148580328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287.6557904229317</v>
      </c>
      <c r="AB7" t="n">
        <v>393.5833429344806</v>
      </c>
      <c r="AC7" t="n">
        <v>356.0203010825042</v>
      </c>
      <c r="AD7" t="n">
        <v>287655.7904229317</v>
      </c>
      <c r="AE7" t="n">
        <v>393583.3429344806</v>
      </c>
      <c r="AF7" t="n">
        <v>3.775083852739108e-06</v>
      </c>
      <c r="AG7" t="n">
        <v>12</v>
      </c>
      <c r="AH7" t="n">
        <v>356020.3010825042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281.769867005919</v>
      </c>
      <c r="AB8" t="n">
        <v>385.5299628467093</v>
      </c>
      <c r="AC8" t="n">
        <v>348.7355242873198</v>
      </c>
      <c r="AD8" t="n">
        <v>281769.867005919</v>
      </c>
      <c r="AE8" t="n">
        <v>385529.9628467093</v>
      </c>
      <c r="AF8" t="n">
        <v>3.830327692903124e-06</v>
      </c>
      <c r="AG8" t="n">
        <v>12</v>
      </c>
      <c r="AH8" t="n">
        <v>348735.5242873199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276.711700872215</v>
      </c>
      <c r="AB9" t="n">
        <v>378.6091567920349</v>
      </c>
      <c r="AC9" t="n">
        <v>342.4752302490913</v>
      </c>
      <c r="AD9" t="n">
        <v>276711.700872215</v>
      </c>
      <c r="AE9" t="n">
        <v>378609.1567920349</v>
      </c>
      <c r="AF9" t="n">
        <v>3.87750963294751e-06</v>
      </c>
      <c r="AG9" t="n">
        <v>12</v>
      </c>
      <c r="AH9" t="n">
        <v>342475.2302490913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273.17937036449</v>
      </c>
      <c r="AB10" t="n">
        <v>373.7760663559417</v>
      </c>
      <c r="AC10" t="n">
        <v>338.1034031809339</v>
      </c>
      <c r="AD10" t="n">
        <v>273179.37036449</v>
      </c>
      <c r="AE10" t="n">
        <v>373776.0663559418</v>
      </c>
      <c r="AF10" t="n">
        <v>3.909492908831941e-06</v>
      </c>
      <c r="AG10" t="n">
        <v>12</v>
      </c>
      <c r="AH10" t="n">
        <v>338103.4031809338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263.191080265176</v>
      </c>
      <c r="AB11" t="n">
        <v>360.109647189801</v>
      </c>
      <c r="AC11" t="n">
        <v>325.7412878790697</v>
      </c>
      <c r="AD11" t="n">
        <v>263191.080265176</v>
      </c>
      <c r="AE11" t="n">
        <v>360109.647189801</v>
      </c>
      <c r="AF11" t="n">
        <v>3.935000232161259e-06</v>
      </c>
      <c r="AG11" t="n">
        <v>11</v>
      </c>
      <c r="AH11" t="n">
        <v>325741.2878790697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260.0950983190362</v>
      </c>
      <c r="AB12" t="n">
        <v>355.8735881060086</v>
      </c>
      <c r="AC12" t="n">
        <v>321.9095123288883</v>
      </c>
      <c r="AD12" t="n">
        <v>260095.0983190362</v>
      </c>
      <c r="AE12" t="n">
        <v>355873.5881060087</v>
      </c>
      <c r="AF12" t="n">
        <v>3.961168366975793e-06</v>
      </c>
      <c r="AG12" t="n">
        <v>11</v>
      </c>
      <c r="AH12" t="n">
        <v>321909.5123288883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258.0126205294585</v>
      </c>
      <c r="AB13" t="n">
        <v>353.0242501217054</v>
      </c>
      <c r="AC13" t="n">
        <v>319.3321111628422</v>
      </c>
      <c r="AD13" t="n">
        <v>258012.6205294585</v>
      </c>
      <c r="AE13" t="n">
        <v>353024.2501217055</v>
      </c>
      <c r="AF13" t="n">
        <v>3.975441895056447e-06</v>
      </c>
      <c r="AG13" t="n">
        <v>11</v>
      </c>
      <c r="AH13" t="n">
        <v>319332.1111628423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255.3294503471485</v>
      </c>
      <c r="AB14" t="n">
        <v>349.3530183051567</v>
      </c>
      <c r="AC14" t="n">
        <v>316.0112565582575</v>
      </c>
      <c r="AD14" t="n">
        <v>255329.4503471485</v>
      </c>
      <c r="AE14" t="n">
        <v>349353.0183051567</v>
      </c>
      <c r="AF14" t="n">
        <v>3.994869752721783e-06</v>
      </c>
      <c r="AG14" t="n">
        <v>11</v>
      </c>
      <c r="AH14" t="n">
        <v>316011.2565582575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253.3670042745881</v>
      </c>
      <c r="AB15" t="n">
        <v>346.6679130116705</v>
      </c>
      <c r="AC15" t="n">
        <v>313.5824139454118</v>
      </c>
      <c r="AD15" t="n">
        <v>253367.0042745881</v>
      </c>
      <c r="AE15" t="n">
        <v>346667.9130116705</v>
      </c>
      <c r="AF15" t="n">
        <v>4.00279949054437e-06</v>
      </c>
      <c r="AG15" t="n">
        <v>11</v>
      </c>
      <c r="AH15" t="n">
        <v>313582.4139454118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250.8509513198611</v>
      </c>
      <c r="AB16" t="n">
        <v>343.2253383585924</v>
      </c>
      <c r="AC16" t="n">
        <v>310.4683937855385</v>
      </c>
      <c r="AD16" t="n">
        <v>250850.9513198611</v>
      </c>
      <c r="AE16" t="n">
        <v>343225.3383585924</v>
      </c>
      <c r="AF16" t="n">
        <v>4.022095185912662e-06</v>
      </c>
      <c r="AG16" t="n">
        <v>11</v>
      </c>
      <c r="AH16" t="n">
        <v>310468.3937855385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249.1095399986762</v>
      </c>
      <c r="AB17" t="n">
        <v>340.8426625633029</v>
      </c>
      <c r="AC17" t="n">
        <v>308.3131172240443</v>
      </c>
      <c r="AD17" t="n">
        <v>249109.5399986762</v>
      </c>
      <c r="AE17" t="n">
        <v>340842.6625633029</v>
      </c>
      <c r="AF17" t="n">
        <v>4.030553572923421e-06</v>
      </c>
      <c r="AG17" t="n">
        <v>11</v>
      </c>
      <c r="AH17" t="n">
        <v>308313.1172240443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247.1810993593938</v>
      </c>
      <c r="AB18" t="n">
        <v>338.2040850038414</v>
      </c>
      <c r="AC18" t="n">
        <v>305.9263618035901</v>
      </c>
      <c r="AD18" t="n">
        <v>247181.0993593938</v>
      </c>
      <c r="AE18" t="n">
        <v>338204.0850038414</v>
      </c>
      <c r="AF18" t="n">
        <v>4.038483310746007e-06</v>
      </c>
      <c r="AG18" t="n">
        <v>11</v>
      </c>
      <c r="AH18" t="n">
        <v>305926.3618035901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245.2434927869127</v>
      </c>
      <c r="AB19" t="n">
        <v>335.5529662102052</v>
      </c>
      <c r="AC19" t="n">
        <v>303.5282620667491</v>
      </c>
      <c r="AD19" t="n">
        <v>245243.4927869127</v>
      </c>
      <c r="AE19" t="n">
        <v>335552.9662102052</v>
      </c>
      <c r="AF19" t="n">
        <v>4.049584943697627e-06</v>
      </c>
      <c r="AG19" t="n">
        <v>11</v>
      </c>
      <c r="AH19" t="n">
        <v>303528.262066749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243.6510874743005</v>
      </c>
      <c r="AB20" t="n">
        <v>333.3741670095259</v>
      </c>
      <c r="AC20" t="n">
        <v>301.557404403818</v>
      </c>
      <c r="AD20" t="n">
        <v>243651.0874743005</v>
      </c>
      <c r="AE20" t="n">
        <v>333374.1670095259</v>
      </c>
      <c r="AF20" t="n">
        <v>4.058043330708385e-06</v>
      </c>
      <c r="AG20" t="n">
        <v>11</v>
      </c>
      <c r="AH20" t="n">
        <v>301557.404403818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240.9149565336741</v>
      </c>
      <c r="AB21" t="n">
        <v>329.6304719469851</v>
      </c>
      <c r="AC21" t="n">
        <v>298.1710023437359</v>
      </c>
      <c r="AD21" t="n">
        <v>240914.9565336742</v>
      </c>
      <c r="AE21" t="n">
        <v>329630.4719469851</v>
      </c>
      <c r="AF21" t="n">
        <v>4.068087665283661e-06</v>
      </c>
      <c r="AG21" t="n">
        <v>11</v>
      </c>
      <c r="AH21" t="n">
        <v>298171.0023437359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240.5311367011698</v>
      </c>
      <c r="AB22" t="n">
        <v>329.1053127192169</v>
      </c>
      <c r="AC22" t="n">
        <v>297.6959635756</v>
      </c>
      <c r="AD22" t="n">
        <v>240531.1367011698</v>
      </c>
      <c r="AE22" t="n">
        <v>329105.3127192169</v>
      </c>
      <c r="AF22" t="n">
        <v>4.065840906233928e-06</v>
      </c>
      <c r="AG22" t="n">
        <v>11</v>
      </c>
      <c r="AH22" t="n">
        <v>297695.9635756001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238.6001215334978</v>
      </c>
      <c r="AB23" t="n">
        <v>326.4632125764327</v>
      </c>
      <c r="AC23" t="n">
        <v>295.3060217622315</v>
      </c>
      <c r="AD23" t="n">
        <v>238600.1215334978</v>
      </c>
      <c r="AE23" t="n">
        <v>326463.2125764327</v>
      </c>
      <c r="AF23" t="n">
        <v>4.074563617838773e-06</v>
      </c>
      <c r="AG23" t="n">
        <v>11</v>
      </c>
      <c r="AH23" t="n">
        <v>295306.0217622315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236.4862024600015</v>
      </c>
      <c r="AB24" t="n">
        <v>323.5708552405488</v>
      </c>
      <c r="AC24" t="n">
        <v>292.6897069510345</v>
      </c>
      <c r="AD24" t="n">
        <v>236486.2024600015</v>
      </c>
      <c r="AE24" t="n">
        <v>323570.8552405488</v>
      </c>
      <c r="AF24" t="n">
        <v>4.075092267026946e-06</v>
      </c>
      <c r="AG24" t="n">
        <v>11</v>
      </c>
      <c r="AH24" t="n">
        <v>292689.7069510345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235.6864850688616</v>
      </c>
      <c r="AB25" t="n">
        <v>322.4766466249506</v>
      </c>
      <c r="AC25" t="n">
        <v>291.6999280699772</v>
      </c>
      <c r="AD25" t="n">
        <v>235686.4850688616</v>
      </c>
      <c r="AE25" t="n">
        <v>322476.6466249506</v>
      </c>
      <c r="AF25" t="n">
        <v>4.084343627819962e-06</v>
      </c>
      <c r="AG25" t="n">
        <v>11</v>
      </c>
      <c r="AH25" t="n">
        <v>291699.9280699772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235.1970722265636</v>
      </c>
      <c r="AB26" t="n">
        <v>321.807010382748</v>
      </c>
      <c r="AC26" t="n">
        <v>291.0942009708899</v>
      </c>
      <c r="AD26" t="n">
        <v>235197.0722265636</v>
      </c>
      <c r="AE26" t="n">
        <v>321807.010382748</v>
      </c>
      <c r="AF26" t="n">
        <v>4.081832544176143e-06</v>
      </c>
      <c r="AG26" t="n">
        <v>11</v>
      </c>
      <c r="AH26" t="n">
        <v>291094.2009708899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235.2301042998645</v>
      </c>
      <c r="AB27" t="n">
        <v>321.8522063227103</v>
      </c>
      <c r="AC27" t="n">
        <v>291.1350834737751</v>
      </c>
      <c r="AD27" t="n">
        <v>235230.1042998644</v>
      </c>
      <c r="AE27" t="n">
        <v>321852.2063227103</v>
      </c>
      <c r="AF27" t="n">
        <v>4.082229031067273e-06</v>
      </c>
      <c r="AG27" t="n">
        <v>11</v>
      </c>
      <c r="AH27" t="n">
        <v>291135.0834737751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235.8446097928117</v>
      </c>
      <c r="AB28" t="n">
        <v>322.6929998482295</v>
      </c>
      <c r="AC28" t="n">
        <v>291.89563284528</v>
      </c>
      <c r="AD28" t="n">
        <v>235844.6097928117</v>
      </c>
      <c r="AE28" t="n">
        <v>322692.9998482295</v>
      </c>
      <c r="AF28" t="n">
        <v>4.081832544176143e-06</v>
      </c>
      <c r="AG28" t="n">
        <v>11</v>
      </c>
      <c r="AH28" t="n">
        <v>291895.63284528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199.2587004597146</v>
      </c>
      <c r="AB2" t="n">
        <v>272.6345446423057</v>
      </c>
      <c r="AC2" t="n">
        <v>246.6146863467106</v>
      </c>
      <c r="AD2" t="n">
        <v>199258.7004597146</v>
      </c>
      <c r="AE2" t="n">
        <v>272634.5446423057</v>
      </c>
      <c r="AF2" t="n">
        <v>3.690254651040157e-06</v>
      </c>
      <c r="AG2" t="n">
        <v>13</v>
      </c>
      <c r="AH2" t="n">
        <v>246614.6863467105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166.1065311506996</v>
      </c>
      <c r="AB3" t="n">
        <v>227.2742840232472</v>
      </c>
      <c r="AC3" t="n">
        <v>205.583545337595</v>
      </c>
      <c r="AD3" t="n">
        <v>166106.5311506996</v>
      </c>
      <c r="AE3" t="n">
        <v>227274.2840232473</v>
      </c>
      <c r="AF3" t="n">
        <v>4.134618369292405e-06</v>
      </c>
      <c r="AG3" t="n">
        <v>12</v>
      </c>
      <c r="AH3" t="n">
        <v>205583.545337595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151.060406336996</v>
      </c>
      <c r="AB4" t="n">
        <v>206.6875122649692</v>
      </c>
      <c r="AC4" t="n">
        <v>186.9615461822049</v>
      </c>
      <c r="AD4" t="n">
        <v>151060.4063369959</v>
      </c>
      <c r="AE4" t="n">
        <v>206687.5122649692</v>
      </c>
      <c r="AF4" t="n">
        <v>4.254238555058887e-06</v>
      </c>
      <c r="AG4" t="n">
        <v>11</v>
      </c>
      <c r="AH4" t="n">
        <v>186961.5461822049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152.480365389387</v>
      </c>
      <c r="AB5" t="n">
        <v>208.6303628846219</v>
      </c>
      <c r="AC5" t="n">
        <v>188.7189738655265</v>
      </c>
      <c r="AD5" t="n">
        <v>152480.365389387</v>
      </c>
      <c r="AE5" t="n">
        <v>208630.3628846219</v>
      </c>
      <c r="AF5" t="n">
        <v>4.251149770919377e-06</v>
      </c>
      <c r="AG5" t="n">
        <v>11</v>
      </c>
      <c r="AH5" t="n">
        <v>188718.9738655265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509.3870562412977</v>
      </c>
      <c r="AB2" t="n">
        <v>696.9658429202314</v>
      </c>
      <c r="AC2" t="n">
        <v>630.4484010696279</v>
      </c>
      <c r="AD2" t="n">
        <v>509387.0562412977</v>
      </c>
      <c r="AE2" t="n">
        <v>696965.8429202314</v>
      </c>
      <c r="AF2" t="n">
        <v>2.470295008009196e-06</v>
      </c>
      <c r="AG2" t="n">
        <v>18</v>
      </c>
      <c r="AH2" t="n">
        <v>630448.401069628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326.7415079497562</v>
      </c>
      <c r="AB3" t="n">
        <v>447.0621459948414</v>
      </c>
      <c r="AC3" t="n">
        <v>404.3951622367557</v>
      </c>
      <c r="AD3" t="n">
        <v>326741.5079497562</v>
      </c>
      <c r="AE3" t="n">
        <v>447062.1459948415</v>
      </c>
      <c r="AF3" t="n">
        <v>3.317620800201536e-06</v>
      </c>
      <c r="AG3" t="n">
        <v>14</v>
      </c>
      <c r="AH3" t="n">
        <v>404395.1622367557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286.5581566884593</v>
      </c>
      <c r="AB4" t="n">
        <v>392.0815120347929</v>
      </c>
      <c r="AC4" t="n">
        <v>354.6618028160497</v>
      </c>
      <c r="AD4" t="n">
        <v>286558.1566884593</v>
      </c>
      <c r="AE4" t="n">
        <v>392081.5120347929</v>
      </c>
      <c r="AF4" t="n">
        <v>3.623242263198172e-06</v>
      </c>
      <c r="AG4" t="n">
        <v>13</v>
      </c>
      <c r="AH4" t="n">
        <v>354661.8028160497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263.9291748716016</v>
      </c>
      <c r="AB5" t="n">
        <v>361.1195407927484</v>
      </c>
      <c r="AC5" t="n">
        <v>326.6547986539464</v>
      </c>
      <c r="AD5" t="n">
        <v>263929.1748716016</v>
      </c>
      <c r="AE5" t="n">
        <v>361119.5407927483</v>
      </c>
      <c r="AF5" t="n">
        <v>3.787910732300699e-06</v>
      </c>
      <c r="AG5" t="n">
        <v>12</v>
      </c>
      <c r="AH5" t="n">
        <v>326654.7986539464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255.6801158863261</v>
      </c>
      <c r="AB6" t="n">
        <v>349.8328143661309</v>
      </c>
      <c r="AC6" t="n">
        <v>316.4452615565705</v>
      </c>
      <c r="AD6" t="n">
        <v>255680.1158863261</v>
      </c>
      <c r="AE6" t="n">
        <v>349832.8143661309</v>
      </c>
      <c r="AF6" t="n">
        <v>3.875671389145415e-06</v>
      </c>
      <c r="AG6" t="n">
        <v>12</v>
      </c>
      <c r="AH6" t="n">
        <v>316445.2615565705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249.1419457643112</v>
      </c>
      <c r="AB7" t="n">
        <v>340.8870015614861</v>
      </c>
      <c r="AC7" t="n">
        <v>308.3532245704711</v>
      </c>
      <c r="AD7" t="n">
        <v>249141.9457643112</v>
      </c>
      <c r="AE7" t="n">
        <v>340887.0015614861</v>
      </c>
      <c r="AF7" t="n">
        <v>3.942664256965808e-06</v>
      </c>
      <c r="AG7" t="n">
        <v>12</v>
      </c>
      <c r="AH7" t="n">
        <v>308353.2245704711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237.5034796567093</v>
      </c>
      <c r="AB8" t="n">
        <v>324.9627387801864</v>
      </c>
      <c r="AC8" t="n">
        <v>293.9487510791704</v>
      </c>
      <c r="AD8" t="n">
        <v>237503.4796567094</v>
      </c>
      <c r="AE8" t="n">
        <v>324962.7387801865</v>
      </c>
      <c r="AF8" t="n">
        <v>3.987549478405473e-06</v>
      </c>
      <c r="AG8" t="n">
        <v>11</v>
      </c>
      <c r="AH8" t="n">
        <v>293948.7510791704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233.154171625533</v>
      </c>
      <c r="AB9" t="n">
        <v>319.0118236540055</v>
      </c>
      <c r="AC9" t="n">
        <v>288.5657829404685</v>
      </c>
      <c r="AD9" t="n">
        <v>233154.171625533</v>
      </c>
      <c r="AE9" t="n">
        <v>319011.8236540055</v>
      </c>
      <c r="AF9" t="n">
        <v>4.02801317056899e-06</v>
      </c>
      <c r="AG9" t="n">
        <v>11</v>
      </c>
      <c r="AH9" t="n">
        <v>288565.7829404685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230.1595941995071</v>
      </c>
      <c r="AB10" t="n">
        <v>314.9145107082869</v>
      </c>
      <c r="AC10" t="n">
        <v>284.859511791673</v>
      </c>
      <c r="AD10" t="n">
        <v>230159.5941995071</v>
      </c>
      <c r="AE10" t="n">
        <v>314914.5107082869</v>
      </c>
      <c r="AF10" t="n">
        <v>4.050656759892284e-06</v>
      </c>
      <c r="AG10" t="n">
        <v>11</v>
      </c>
      <c r="AH10" t="n">
        <v>284859.511791673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226.9196292311568</v>
      </c>
      <c r="AB11" t="n">
        <v>310.4814477014259</v>
      </c>
      <c r="AC11" t="n">
        <v>280.8495340963425</v>
      </c>
      <c r="AD11" t="n">
        <v>226919.6292311568</v>
      </c>
      <c r="AE11" t="n">
        <v>310481.4477014259</v>
      </c>
      <c r="AF11" t="n">
        <v>4.075578106721469e-06</v>
      </c>
      <c r="AG11" t="n">
        <v>11</v>
      </c>
      <c r="AH11" t="n">
        <v>280849.5340963425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224.3693575503591</v>
      </c>
      <c r="AB12" t="n">
        <v>306.9920534777142</v>
      </c>
      <c r="AC12" t="n">
        <v>277.6931627599452</v>
      </c>
      <c r="AD12" t="n">
        <v>224369.3575503591</v>
      </c>
      <c r="AE12" t="n">
        <v>306992.0534777142</v>
      </c>
      <c r="AF12" t="n">
        <v>4.088976680285548e-06</v>
      </c>
      <c r="AG12" t="n">
        <v>11</v>
      </c>
      <c r="AH12" t="n">
        <v>277693.1627599451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220.9140246152015</v>
      </c>
      <c r="AB13" t="n">
        <v>302.2643145173034</v>
      </c>
      <c r="AC13" t="n">
        <v>273.4166325704912</v>
      </c>
      <c r="AD13" t="n">
        <v>220914.0246152015</v>
      </c>
      <c r="AE13" t="n">
        <v>302264.3145173034</v>
      </c>
      <c r="AF13" t="n">
        <v>4.108940554896025e-06</v>
      </c>
      <c r="AG13" t="n">
        <v>11</v>
      </c>
      <c r="AH13" t="n">
        <v>273416.6325704912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218.2558803229785</v>
      </c>
      <c r="AB14" t="n">
        <v>298.6273242276359</v>
      </c>
      <c r="AC14" t="n">
        <v>270.1267515295205</v>
      </c>
      <c r="AD14" t="n">
        <v>218255.8803229785</v>
      </c>
      <c r="AE14" t="n">
        <v>298627.3242276359</v>
      </c>
      <c r="AF14" t="n">
        <v>4.123143042873949e-06</v>
      </c>
      <c r="AG14" t="n">
        <v>11</v>
      </c>
      <c r="AH14" t="n">
        <v>270126.7515295205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216.0896924099501</v>
      </c>
      <c r="AB15" t="n">
        <v>295.663450359566</v>
      </c>
      <c r="AC15" t="n">
        <v>267.4457456235951</v>
      </c>
      <c r="AD15" t="n">
        <v>216089.6924099501</v>
      </c>
      <c r="AE15" t="n">
        <v>295663.450359566</v>
      </c>
      <c r="AF15" t="n">
        <v>4.132522044368804e-06</v>
      </c>
      <c r="AG15" t="n">
        <v>11</v>
      </c>
      <c r="AH15" t="n">
        <v>267445.7456235951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213.3911401865571</v>
      </c>
      <c r="AB16" t="n">
        <v>291.9711721557996</v>
      </c>
      <c r="AC16" t="n">
        <v>264.1058532694499</v>
      </c>
      <c r="AD16" t="n">
        <v>213391.1401865571</v>
      </c>
      <c r="AE16" t="n">
        <v>291971.1721557996</v>
      </c>
      <c r="AF16" t="n">
        <v>4.141901045863659e-06</v>
      </c>
      <c r="AG16" t="n">
        <v>11</v>
      </c>
      <c r="AH16" t="n">
        <v>264105.85326945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211.4308181851497</v>
      </c>
      <c r="AB17" t="n">
        <v>289.2889731101724</v>
      </c>
      <c r="AC17" t="n">
        <v>261.6796395362465</v>
      </c>
      <c r="AD17" t="n">
        <v>211430.8181851497</v>
      </c>
      <c r="AE17" t="n">
        <v>289288.9731101724</v>
      </c>
      <c r="AF17" t="n">
        <v>4.149270261323903e-06</v>
      </c>
      <c r="AG17" t="n">
        <v>11</v>
      </c>
      <c r="AH17" t="n">
        <v>261679.6395362465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210.4774955476339</v>
      </c>
      <c r="AB18" t="n">
        <v>287.9845950198974</v>
      </c>
      <c r="AC18" t="n">
        <v>260.4997494602009</v>
      </c>
      <c r="AD18" t="n">
        <v>210477.4955476339</v>
      </c>
      <c r="AE18" t="n">
        <v>287984.5950198974</v>
      </c>
      <c r="AF18" t="n">
        <v>4.157175419726709e-06</v>
      </c>
      <c r="AG18" t="n">
        <v>11</v>
      </c>
      <c r="AH18" t="n">
        <v>260499.7494602009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608.9363798093775</v>
      </c>
      <c r="AB2" t="n">
        <v>833.1736192322755</v>
      </c>
      <c r="AC2" t="n">
        <v>753.6566983792653</v>
      </c>
      <c r="AD2" t="n">
        <v>608936.3798093775</v>
      </c>
      <c r="AE2" t="n">
        <v>833173.6192322755</v>
      </c>
      <c r="AF2" t="n">
        <v>2.265125615680687e-06</v>
      </c>
      <c r="AG2" t="n">
        <v>20</v>
      </c>
      <c r="AH2" t="n">
        <v>753656.6983792654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360.5559194221864</v>
      </c>
      <c r="AB3" t="n">
        <v>493.3285155579696</v>
      </c>
      <c r="AC3" t="n">
        <v>446.2459344240364</v>
      </c>
      <c r="AD3" t="n">
        <v>360555.9194221864</v>
      </c>
      <c r="AE3" t="n">
        <v>493328.5155579696</v>
      </c>
      <c r="AF3" t="n">
        <v>3.169340028658994e-06</v>
      </c>
      <c r="AG3" t="n">
        <v>14</v>
      </c>
      <c r="AH3" t="n">
        <v>446245.9344240364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311.0406553804043</v>
      </c>
      <c r="AB4" t="n">
        <v>425.5795468367252</v>
      </c>
      <c r="AC4" t="n">
        <v>384.9628321912728</v>
      </c>
      <c r="AD4" t="n">
        <v>311040.6553804043</v>
      </c>
      <c r="AE4" t="n">
        <v>425579.5468367252</v>
      </c>
      <c r="AF4" t="n">
        <v>3.510033439227987e-06</v>
      </c>
      <c r="AG4" t="n">
        <v>13</v>
      </c>
      <c r="AH4" t="n">
        <v>384962.8321912728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286.0519652900521</v>
      </c>
      <c r="AB5" t="n">
        <v>391.3889186319036</v>
      </c>
      <c r="AC5" t="n">
        <v>354.0353095554714</v>
      </c>
      <c r="AD5" t="n">
        <v>286051.9652900521</v>
      </c>
      <c r="AE5" t="n">
        <v>391388.9186319036</v>
      </c>
      <c r="AF5" t="n">
        <v>3.682708193979471e-06</v>
      </c>
      <c r="AG5" t="n">
        <v>12</v>
      </c>
      <c r="AH5" t="n">
        <v>354035.3095554714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276.0579921980822</v>
      </c>
      <c r="AB6" t="n">
        <v>377.714723744495</v>
      </c>
      <c r="AC6" t="n">
        <v>341.6661606362638</v>
      </c>
      <c r="AD6" t="n">
        <v>276057.9921980822</v>
      </c>
      <c r="AE6" t="n">
        <v>377714.723744495</v>
      </c>
      <c r="AF6" t="n">
        <v>3.781550522777894e-06</v>
      </c>
      <c r="AG6" t="n">
        <v>12</v>
      </c>
      <c r="AH6" t="n">
        <v>341666.1606362638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268.354747311157</v>
      </c>
      <c r="AB7" t="n">
        <v>367.1748042470246</v>
      </c>
      <c r="AC7" t="n">
        <v>332.1321562627621</v>
      </c>
      <c r="AD7" t="n">
        <v>268354.7473111571</v>
      </c>
      <c r="AE7" t="n">
        <v>367174.8042470245</v>
      </c>
      <c r="AF7" t="n">
        <v>3.858575702285683e-06</v>
      </c>
      <c r="AG7" t="n">
        <v>12</v>
      </c>
      <c r="AH7" t="n">
        <v>332132.1562627621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262.7236134724532</v>
      </c>
      <c r="AB8" t="n">
        <v>359.4700385008181</v>
      </c>
      <c r="AC8" t="n">
        <v>325.162722545667</v>
      </c>
      <c r="AD8" t="n">
        <v>262723.6134724531</v>
      </c>
      <c r="AE8" t="n">
        <v>359470.0385008181</v>
      </c>
      <c r="AF8" t="n">
        <v>3.914049795299065e-06</v>
      </c>
      <c r="AG8" t="n">
        <v>12</v>
      </c>
      <c r="AH8" t="n">
        <v>325162.722545667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251.4737378013325</v>
      </c>
      <c r="AB9" t="n">
        <v>344.0774622979415</v>
      </c>
      <c r="AC9" t="n">
        <v>311.23919221208</v>
      </c>
      <c r="AD9" t="n">
        <v>251473.7378013325</v>
      </c>
      <c r="AE9" t="n">
        <v>344077.4622979415</v>
      </c>
      <c r="AF9" t="n">
        <v>3.95462437172372e-06</v>
      </c>
      <c r="AG9" t="n">
        <v>11</v>
      </c>
      <c r="AH9" t="n">
        <v>311239.1922120799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248.4960623826814</v>
      </c>
      <c r="AB10" t="n">
        <v>340.003275424377</v>
      </c>
      <c r="AC10" t="n">
        <v>307.55384001557</v>
      </c>
      <c r="AD10" t="n">
        <v>248496.0623826814</v>
      </c>
      <c r="AE10" t="n">
        <v>340003.275424377</v>
      </c>
      <c r="AF10" t="n">
        <v>3.976175458218127e-06</v>
      </c>
      <c r="AG10" t="n">
        <v>11</v>
      </c>
      <c r="AH10" t="n">
        <v>307553.8400155699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245.5427215830086</v>
      </c>
      <c r="AB11" t="n">
        <v>335.9623842500662</v>
      </c>
      <c r="AC11" t="n">
        <v>303.8986058235077</v>
      </c>
      <c r="AD11" t="n">
        <v>245542.7215830086</v>
      </c>
      <c r="AE11" t="n">
        <v>335962.3842500662</v>
      </c>
      <c r="AF11" t="n">
        <v>3.999455952888012e-06</v>
      </c>
      <c r="AG11" t="n">
        <v>11</v>
      </c>
      <c r="AH11" t="n">
        <v>303898.6058235077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242.4971377946951</v>
      </c>
      <c r="AB12" t="n">
        <v>331.7952821492238</v>
      </c>
      <c r="AC12" t="n">
        <v>300.1292060986038</v>
      </c>
      <c r="AD12" t="n">
        <v>242497.1377946951</v>
      </c>
      <c r="AE12" t="n">
        <v>331795.2821492238</v>
      </c>
      <c r="AF12" t="n">
        <v>4.026062232510737e-06</v>
      </c>
      <c r="AG12" t="n">
        <v>11</v>
      </c>
      <c r="AH12" t="n">
        <v>300129.2060986038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239.7962205095957</v>
      </c>
      <c r="AB13" t="n">
        <v>328.0997679636915</v>
      </c>
      <c r="AC13" t="n">
        <v>296.7863866002509</v>
      </c>
      <c r="AD13" t="n">
        <v>239796.2205095956</v>
      </c>
      <c r="AE13" t="n">
        <v>328099.7679636915</v>
      </c>
      <c r="AF13" t="n">
        <v>4.045351785237212e-06</v>
      </c>
      <c r="AG13" t="n">
        <v>11</v>
      </c>
      <c r="AH13" t="n">
        <v>296786.3866002508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237.4155014441741</v>
      </c>
      <c r="AB14" t="n">
        <v>324.8423631084709</v>
      </c>
      <c r="AC14" t="n">
        <v>293.8398638926151</v>
      </c>
      <c r="AD14" t="n">
        <v>237415.5014441742</v>
      </c>
      <c r="AE14" t="n">
        <v>324842.3631084709</v>
      </c>
      <c r="AF14" t="n">
        <v>4.057590673863666e-06</v>
      </c>
      <c r="AG14" t="n">
        <v>11</v>
      </c>
      <c r="AH14" t="n">
        <v>293839.8638926151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235.7028921526552</v>
      </c>
      <c r="AB15" t="n">
        <v>322.4990955208263</v>
      </c>
      <c r="AC15" t="n">
        <v>291.7202344747378</v>
      </c>
      <c r="AD15" t="n">
        <v>235702.8921526551</v>
      </c>
      <c r="AE15" t="n">
        <v>322499.0955208263</v>
      </c>
      <c r="AF15" t="n">
        <v>4.065971651944824e-06</v>
      </c>
      <c r="AG15" t="n">
        <v>11</v>
      </c>
      <c r="AH15" t="n">
        <v>291720.2344747378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232.0959235271932</v>
      </c>
      <c r="AB16" t="n">
        <v>317.5638819192466</v>
      </c>
      <c r="AC16" t="n">
        <v>287.2560307326755</v>
      </c>
      <c r="AD16" t="n">
        <v>232095.9235271931</v>
      </c>
      <c r="AE16" t="n">
        <v>317563.8819192466</v>
      </c>
      <c r="AF16" t="n">
        <v>4.084329984884504e-06</v>
      </c>
      <c r="AG16" t="n">
        <v>11</v>
      </c>
      <c r="AH16" t="n">
        <v>287256.0307326755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230.4065823209131</v>
      </c>
      <c r="AB17" t="n">
        <v>315.2524507523413</v>
      </c>
      <c r="AC17" t="n">
        <v>285.1651993122248</v>
      </c>
      <c r="AD17" t="n">
        <v>230406.5823209131</v>
      </c>
      <c r="AE17" t="n">
        <v>315252.4507523413</v>
      </c>
      <c r="AF17" t="n">
        <v>4.092444900169435e-06</v>
      </c>
      <c r="AG17" t="n">
        <v>11</v>
      </c>
      <c r="AH17" t="n">
        <v>285165.1993122248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228.3157685168637</v>
      </c>
      <c r="AB18" t="n">
        <v>312.3917070654472</v>
      </c>
      <c r="AC18" t="n">
        <v>282.5774809877281</v>
      </c>
      <c r="AD18" t="n">
        <v>228315.7685168637</v>
      </c>
      <c r="AE18" t="n">
        <v>312391.7070654472</v>
      </c>
      <c r="AF18" t="n">
        <v>4.10109194104682e-06</v>
      </c>
      <c r="AG18" t="n">
        <v>11</v>
      </c>
      <c r="AH18" t="n">
        <v>282577.4809877281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225.2649166466779</v>
      </c>
      <c r="AB19" t="n">
        <v>308.2173969425759</v>
      </c>
      <c r="AC19" t="n">
        <v>278.8015611643012</v>
      </c>
      <c r="AD19" t="n">
        <v>225264.9166466779</v>
      </c>
      <c r="AE19" t="n">
        <v>308217.3969425759</v>
      </c>
      <c r="AF19" t="n">
        <v>4.112133547090251e-06</v>
      </c>
      <c r="AG19" t="n">
        <v>11</v>
      </c>
      <c r="AH19" t="n">
        <v>278801.5611643012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225.5089175699513</v>
      </c>
      <c r="AB20" t="n">
        <v>308.5512497703594</v>
      </c>
      <c r="AC20" t="n">
        <v>279.1035515467665</v>
      </c>
      <c r="AD20" t="n">
        <v>225508.9175699513</v>
      </c>
      <c r="AE20" t="n">
        <v>308551.2497703594</v>
      </c>
      <c r="AF20" t="n">
        <v>4.108541699341183e-06</v>
      </c>
      <c r="AG20" t="n">
        <v>11</v>
      </c>
      <c r="AH20" t="n">
        <v>279103.5515467665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222.9750887001729</v>
      </c>
      <c r="AB21" t="n">
        <v>305.0843533260899</v>
      </c>
      <c r="AC21" t="n">
        <v>275.9675308333173</v>
      </c>
      <c r="AD21" t="n">
        <v>222975.0887001729</v>
      </c>
      <c r="AE21" t="n">
        <v>305084.3533260899</v>
      </c>
      <c r="AF21" t="n">
        <v>4.118386022801592e-06</v>
      </c>
      <c r="AG21" t="n">
        <v>11</v>
      </c>
      <c r="AH21" t="n">
        <v>275967.5308333173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223.1647681561184</v>
      </c>
      <c r="AB22" t="n">
        <v>305.3438811257814</v>
      </c>
      <c r="AC22" t="n">
        <v>276.2022896640559</v>
      </c>
      <c r="AD22" t="n">
        <v>223164.7681561184</v>
      </c>
      <c r="AE22" t="n">
        <v>305343.8811257814</v>
      </c>
      <c r="AF22" t="n">
        <v>4.118119960005364e-06</v>
      </c>
      <c r="AG22" t="n">
        <v>11</v>
      </c>
      <c r="AH22" t="n">
        <v>276202.2896640559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224.0434156463409</v>
      </c>
      <c r="AB23" t="n">
        <v>306.5460853850948</v>
      </c>
      <c r="AC23" t="n">
        <v>277.2897572361651</v>
      </c>
      <c r="AD23" t="n">
        <v>224043.415646341</v>
      </c>
      <c r="AE23" t="n">
        <v>306546.0853850949</v>
      </c>
      <c r="AF23" t="n">
        <v>4.115991457635546e-06</v>
      </c>
      <c r="AG23" t="n">
        <v>11</v>
      </c>
      <c r="AH23" t="n">
        <v>277289.7572361651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853.7174377258867</v>
      </c>
      <c r="AB2" t="n">
        <v>1168.093861651765</v>
      </c>
      <c r="AC2" t="n">
        <v>1056.612622925751</v>
      </c>
      <c r="AD2" t="n">
        <v>853717.4377258867</v>
      </c>
      <c r="AE2" t="n">
        <v>1168093.861651765</v>
      </c>
      <c r="AF2" t="n">
        <v>1.893326829518731e-06</v>
      </c>
      <c r="AG2" t="n">
        <v>23</v>
      </c>
      <c r="AH2" t="n">
        <v>1056612.622925751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438.4447889705678</v>
      </c>
      <c r="AB3" t="n">
        <v>599.8995030884735</v>
      </c>
      <c r="AC3" t="n">
        <v>542.6459364779495</v>
      </c>
      <c r="AD3" t="n">
        <v>438444.7889705678</v>
      </c>
      <c r="AE3" t="n">
        <v>599899.5030884735</v>
      </c>
      <c r="AF3" t="n">
        <v>2.907050769253419e-06</v>
      </c>
      <c r="AG3" t="n">
        <v>15</v>
      </c>
      <c r="AH3" t="n">
        <v>542645.9364779495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371.2414565244843</v>
      </c>
      <c r="AB4" t="n">
        <v>507.9489388339598</v>
      </c>
      <c r="AC4" t="n">
        <v>459.4710050224591</v>
      </c>
      <c r="AD4" t="n">
        <v>371241.4565244843</v>
      </c>
      <c r="AE4" t="n">
        <v>507948.9388339598</v>
      </c>
      <c r="AF4" t="n">
        <v>3.279463283073276e-06</v>
      </c>
      <c r="AG4" t="n">
        <v>14</v>
      </c>
      <c r="AH4" t="n">
        <v>459471.0050224591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337.771442514479</v>
      </c>
      <c r="AB5" t="n">
        <v>462.1537890726653</v>
      </c>
      <c r="AC5" t="n">
        <v>418.046480080486</v>
      </c>
      <c r="AD5" t="n">
        <v>337771.442514479</v>
      </c>
      <c r="AE5" t="n">
        <v>462153.7890726653</v>
      </c>
      <c r="AF5" t="n">
        <v>3.485702311890622e-06</v>
      </c>
      <c r="AG5" t="n">
        <v>13</v>
      </c>
      <c r="AH5" t="n">
        <v>418046.480080486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316.0888125561905</v>
      </c>
      <c r="AB6" t="n">
        <v>432.4866581936125</v>
      </c>
      <c r="AC6" t="n">
        <v>391.2107385344503</v>
      </c>
      <c r="AD6" t="n">
        <v>316088.8125561905</v>
      </c>
      <c r="AE6" t="n">
        <v>432486.6581936125</v>
      </c>
      <c r="AF6" t="n">
        <v>3.612467065271984e-06</v>
      </c>
      <c r="AG6" t="n">
        <v>12</v>
      </c>
      <c r="AH6" t="n">
        <v>391210.7385344504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306.7291777626874</v>
      </c>
      <c r="AB7" t="n">
        <v>419.6803929511968</v>
      </c>
      <c r="AC7" t="n">
        <v>379.6266852730647</v>
      </c>
      <c r="AD7" t="n">
        <v>306729.1777626874</v>
      </c>
      <c r="AE7" t="n">
        <v>419680.3929511968</v>
      </c>
      <c r="AF7" t="n">
        <v>3.697984012889878e-06</v>
      </c>
      <c r="AG7" t="n">
        <v>12</v>
      </c>
      <c r="AH7" t="n">
        <v>379626.6852730647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300.2059019434938</v>
      </c>
      <c r="AB8" t="n">
        <v>410.7549591887578</v>
      </c>
      <c r="AC8" t="n">
        <v>371.553082381988</v>
      </c>
      <c r="AD8" t="n">
        <v>300205.9019434938</v>
      </c>
      <c r="AE8" t="n">
        <v>410754.9591887578</v>
      </c>
      <c r="AF8" t="n">
        <v>3.756571660566652e-06</v>
      </c>
      <c r="AG8" t="n">
        <v>12</v>
      </c>
      <c r="AH8" t="n">
        <v>371553.0823819879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294.699193454331</v>
      </c>
      <c r="AB9" t="n">
        <v>403.2204376950525</v>
      </c>
      <c r="AC9" t="n">
        <v>364.7376450448745</v>
      </c>
      <c r="AD9" t="n">
        <v>294699.193454331</v>
      </c>
      <c r="AE9" t="n">
        <v>403220.4376950525</v>
      </c>
      <c r="AF9" t="n">
        <v>3.8062266624093e-06</v>
      </c>
      <c r="AG9" t="n">
        <v>12</v>
      </c>
      <c r="AH9" t="n">
        <v>364737.6450448745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290.9810650204582</v>
      </c>
      <c r="AB10" t="n">
        <v>398.1331303395781</v>
      </c>
      <c r="AC10" t="n">
        <v>360.135863163326</v>
      </c>
      <c r="AD10" t="n">
        <v>290981.0650204582</v>
      </c>
      <c r="AE10" t="n">
        <v>398133.1303395781</v>
      </c>
      <c r="AF10" t="n">
        <v>3.838147735022431e-06</v>
      </c>
      <c r="AG10" t="n">
        <v>12</v>
      </c>
      <c r="AH10" t="n">
        <v>360135.8631633259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287.3664770909424</v>
      </c>
      <c r="AB11" t="n">
        <v>393.1874916700495</v>
      </c>
      <c r="AC11" t="n">
        <v>355.6622293071697</v>
      </c>
      <c r="AD11" t="n">
        <v>287366.4770909424</v>
      </c>
      <c r="AE11" t="n">
        <v>393187.4916700495</v>
      </c>
      <c r="AF11" t="n">
        <v>3.871776519339144e-06</v>
      </c>
      <c r="AG11" t="n">
        <v>12</v>
      </c>
      <c r="AH11" t="n">
        <v>355662.2293071697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277.2477621639673</v>
      </c>
      <c r="AB12" t="n">
        <v>379.3426195007654</v>
      </c>
      <c r="AC12" t="n">
        <v>343.138692306322</v>
      </c>
      <c r="AD12" t="n">
        <v>277247.7621639673</v>
      </c>
      <c r="AE12" t="n">
        <v>379342.6195007653</v>
      </c>
      <c r="AF12" t="n">
        <v>3.898837181719e-06</v>
      </c>
      <c r="AG12" t="n">
        <v>11</v>
      </c>
      <c r="AH12" t="n">
        <v>343138.6923063219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274.733043072681</v>
      </c>
      <c r="AB13" t="n">
        <v>375.9018698984909</v>
      </c>
      <c r="AC13" t="n">
        <v>340.0263230169662</v>
      </c>
      <c r="AD13" t="n">
        <v>274733.0430726809</v>
      </c>
      <c r="AE13" t="n">
        <v>375901.869898491</v>
      </c>
      <c r="AF13" t="n">
        <v>3.917622010458414e-06</v>
      </c>
      <c r="AG13" t="n">
        <v>11</v>
      </c>
      <c r="AH13" t="n">
        <v>340026.3230169662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272.71985376246</v>
      </c>
      <c r="AB14" t="n">
        <v>373.1473354686026</v>
      </c>
      <c r="AC14" t="n">
        <v>337.534677487053</v>
      </c>
      <c r="AD14" t="n">
        <v>272719.8537624601</v>
      </c>
      <c r="AE14" t="n">
        <v>373147.3354686026</v>
      </c>
      <c r="AF14" t="n">
        <v>3.933122778229399e-06</v>
      </c>
      <c r="AG14" t="n">
        <v>11</v>
      </c>
      <c r="AH14" t="n">
        <v>337534.677487053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270.3812701820846</v>
      </c>
      <c r="AB15" t="n">
        <v>369.947582242907</v>
      </c>
      <c r="AC15" t="n">
        <v>334.6403042183359</v>
      </c>
      <c r="AD15" t="n">
        <v>270381.2701820846</v>
      </c>
      <c r="AE15" t="n">
        <v>369947.582242907</v>
      </c>
      <c r="AF15" t="n">
        <v>3.949674445510282e-06</v>
      </c>
      <c r="AG15" t="n">
        <v>11</v>
      </c>
      <c r="AH15" t="n">
        <v>334640.3042183359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268.328509917169</v>
      </c>
      <c r="AB16" t="n">
        <v>367.138905087058</v>
      </c>
      <c r="AC16" t="n">
        <v>332.0996832682379</v>
      </c>
      <c r="AD16" t="n">
        <v>268328.509917169</v>
      </c>
      <c r="AE16" t="n">
        <v>367138.905087058</v>
      </c>
      <c r="AF16" t="n">
        <v>3.96136570255789e-06</v>
      </c>
      <c r="AG16" t="n">
        <v>11</v>
      </c>
      <c r="AH16" t="n">
        <v>332099.6832682379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265.5753184613371</v>
      </c>
      <c r="AB17" t="n">
        <v>363.3718670749541</v>
      </c>
      <c r="AC17" t="n">
        <v>328.6921660769382</v>
      </c>
      <c r="AD17" t="n">
        <v>265575.3184613371</v>
      </c>
      <c r="AE17" t="n">
        <v>363371.8670749541</v>
      </c>
      <c r="AF17" t="n">
        <v>3.979362356664881e-06</v>
      </c>
      <c r="AG17" t="n">
        <v>11</v>
      </c>
      <c r="AH17" t="n">
        <v>328692.1660769382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264.4553611522715</v>
      </c>
      <c r="AB18" t="n">
        <v>361.8394920756612</v>
      </c>
      <c r="AC18" t="n">
        <v>327.306038796876</v>
      </c>
      <c r="AD18" t="n">
        <v>264455.3611522715</v>
      </c>
      <c r="AE18" t="n">
        <v>361839.4920756612</v>
      </c>
      <c r="AF18" t="n">
        <v>3.985930478601739e-06</v>
      </c>
      <c r="AG18" t="n">
        <v>11</v>
      </c>
      <c r="AH18" t="n">
        <v>327306.038796876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262.3780059553396</v>
      </c>
      <c r="AB19" t="n">
        <v>358.9971630487757</v>
      </c>
      <c r="AC19" t="n">
        <v>324.7349776630826</v>
      </c>
      <c r="AD19" t="n">
        <v>262378.0059553396</v>
      </c>
      <c r="AE19" t="n">
        <v>358997.1630487758</v>
      </c>
      <c r="AF19" t="n">
        <v>3.997096285894398e-06</v>
      </c>
      <c r="AG19" t="n">
        <v>11</v>
      </c>
      <c r="AH19" t="n">
        <v>324734.9776630827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260.7966033894955</v>
      </c>
      <c r="AB20" t="n">
        <v>356.8334182916306</v>
      </c>
      <c r="AC20" t="n">
        <v>322.7777376687246</v>
      </c>
      <c r="AD20" t="n">
        <v>260796.6033894955</v>
      </c>
      <c r="AE20" t="n">
        <v>356833.4182916306</v>
      </c>
      <c r="AF20" t="n">
        <v>4.005109394657365e-06</v>
      </c>
      <c r="AG20" t="n">
        <v>11</v>
      </c>
      <c r="AH20" t="n">
        <v>322777.7376687246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260.0347408878239</v>
      </c>
      <c r="AB21" t="n">
        <v>355.791004405842</v>
      </c>
      <c r="AC21" t="n">
        <v>321.8348103011587</v>
      </c>
      <c r="AD21" t="n">
        <v>260034.7408878239</v>
      </c>
      <c r="AE21" t="n">
        <v>355791.004405842</v>
      </c>
      <c r="AF21" t="n">
        <v>4.005766206851051e-06</v>
      </c>
      <c r="AG21" t="n">
        <v>11</v>
      </c>
      <c r="AH21" t="n">
        <v>321834.8103011586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258.7716093803512</v>
      </c>
      <c r="AB22" t="n">
        <v>354.0627321518886</v>
      </c>
      <c r="AC22" t="n">
        <v>320.2714819254772</v>
      </c>
      <c r="AD22" t="n">
        <v>258771.6093803511</v>
      </c>
      <c r="AE22" t="n">
        <v>354062.7321518886</v>
      </c>
      <c r="AF22" t="n">
        <v>4.013910678052755e-06</v>
      </c>
      <c r="AG22" t="n">
        <v>11</v>
      </c>
      <c r="AH22" t="n">
        <v>320271.4819254772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256.6267823908051</v>
      </c>
      <c r="AB23" t="n">
        <v>351.1280852415372</v>
      </c>
      <c r="AC23" t="n">
        <v>317.6169135975525</v>
      </c>
      <c r="AD23" t="n">
        <v>256626.7823908051</v>
      </c>
      <c r="AE23" t="n">
        <v>351128.0852415372</v>
      </c>
      <c r="AF23" t="n">
        <v>4.024419673151728e-06</v>
      </c>
      <c r="AG23" t="n">
        <v>11</v>
      </c>
      <c r="AH23" t="n">
        <v>317616.9135975525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255.8286114044176</v>
      </c>
      <c r="AB24" t="n">
        <v>350.0359924851436</v>
      </c>
      <c r="AC24" t="n">
        <v>316.629048641067</v>
      </c>
      <c r="AD24" t="n">
        <v>255828.6114044176</v>
      </c>
      <c r="AE24" t="n">
        <v>350035.9924851436</v>
      </c>
      <c r="AF24" t="n">
        <v>4.023894223396779e-06</v>
      </c>
      <c r="AG24" t="n">
        <v>11</v>
      </c>
      <c r="AH24" t="n">
        <v>316629.0486410669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254.1913370271124</v>
      </c>
      <c r="AB25" t="n">
        <v>347.795801450668</v>
      </c>
      <c r="AC25" t="n">
        <v>314.6026582947932</v>
      </c>
      <c r="AD25" t="n">
        <v>254191.3370271124</v>
      </c>
      <c r="AE25" t="n">
        <v>347795.801450668</v>
      </c>
      <c r="AF25" t="n">
        <v>4.032301419475958e-06</v>
      </c>
      <c r="AG25" t="n">
        <v>11</v>
      </c>
      <c r="AH25" t="n">
        <v>314602.6582947932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253.1502732163706</v>
      </c>
      <c r="AB26" t="n">
        <v>346.3713720163179</v>
      </c>
      <c r="AC26" t="n">
        <v>313.3141744064578</v>
      </c>
      <c r="AD26" t="n">
        <v>253150.2732163706</v>
      </c>
      <c r="AE26" t="n">
        <v>346371.3720163179</v>
      </c>
      <c r="AF26" t="n">
        <v>4.032695506792169e-06</v>
      </c>
      <c r="AG26" t="n">
        <v>11</v>
      </c>
      <c r="AH26" t="n">
        <v>313314.1744064578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251.7434117122883</v>
      </c>
      <c r="AB27" t="n">
        <v>344.4464420400843</v>
      </c>
      <c r="AC27" t="n">
        <v>311.572957045499</v>
      </c>
      <c r="AD27" t="n">
        <v>251743.4117122883</v>
      </c>
      <c r="AE27" t="n">
        <v>344446.4420400843</v>
      </c>
      <c r="AF27" t="n">
        <v>4.042284964819982e-06</v>
      </c>
      <c r="AG27" t="n">
        <v>11</v>
      </c>
      <c r="AH27" t="n">
        <v>311572.9570454991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250.688749746434</v>
      </c>
      <c r="AB28" t="n">
        <v>343.0034070100011</v>
      </c>
      <c r="AC28" t="n">
        <v>310.2676432533742</v>
      </c>
      <c r="AD28" t="n">
        <v>250688.749746434</v>
      </c>
      <c r="AE28" t="n">
        <v>343003.4070100011</v>
      </c>
      <c r="AF28" t="n">
        <v>4.040839977993873e-06</v>
      </c>
      <c r="AG28" t="n">
        <v>11</v>
      </c>
      <c r="AH28" t="n">
        <v>310267.6432533741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248.5027776521572</v>
      </c>
      <c r="AB29" t="n">
        <v>340.0124635523305</v>
      </c>
      <c r="AC29" t="n">
        <v>307.5621512414872</v>
      </c>
      <c r="AD29" t="n">
        <v>248502.7776521572</v>
      </c>
      <c r="AE29" t="n">
        <v>340012.4635523305</v>
      </c>
      <c r="AF29" t="n">
        <v>4.052005785286532e-06</v>
      </c>
      <c r="AG29" t="n">
        <v>11</v>
      </c>
      <c r="AH29" t="n">
        <v>307562.1512414872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247.3030980095677</v>
      </c>
      <c r="AB30" t="n">
        <v>338.3710089392098</v>
      </c>
      <c r="AC30" t="n">
        <v>306.0773547528462</v>
      </c>
      <c r="AD30" t="n">
        <v>247303.0980095676</v>
      </c>
      <c r="AE30" t="n">
        <v>338371.0089392099</v>
      </c>
      <c r="AF30" t="n">
        <v>4.052005785286532e-06</v>
      </c>
      <c r="AG30" t="n">
        <v>11</v>
      </c>
      <c r="AH30" t="n">
        <v>306077.3547528462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246.5632138322135</v>
      </c>
      <c r="AB31" t="n">
        <v>337.3586667663681</v>
      </c>
      <c r="AC31" t="n">
        <v>305.1616290961491</v>
      </c>
      <c r="AD31" t="n">
        <v>246563.2138322135</v>
      </c>
      <c r="AE31" t="n">
        <v>337358.6667663681</v>
      </c>
      <c r="AF31" t="n">
        <v>4.051874422847794e-06</v>
      </c>
      <c r="AG31" t="n">
        <v>11</v>
      </c>
      <c r="AH31" t="n">
        <v>305161.6290961491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247.4677153883342</v>
      </c>
      <c r="AB32" t="n">
        <v>338.5962456992443</v>
      </c>
      <c r="AC32" t="n">
        <v>306.2810952326249</v>
      </c>
      <c r="AD32" t="n">
        <v>247467.7153883342</v>
      </c>
      <c r="AE32" t="n">
        <v>338596.2456992443</v>
      </c>
      <c r="AF32" t="n">
        <v>4.047802187246943e-06</v>
      </c>
      <c r="AG32" t="n">
        <v>11</v>
      </c>
      <c r="AH32" t="n">
        <v>306281.0952326249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429.6855487923331</v>
      </c>
      <c r="AB2" t="n">
        <v>587.9147242462091</v>
      </c>
      <c r="AC2" t="n">
        <v>531.8049681076479</v>
      </c>
      <c r="AD2" t="n">
        <v>429685.5487923331</v>
      </c>
      <c r="AE2" t="n">
        <v>587914.724246209</v>
      </c>
      <c r="AF2" t="n">
        <v>2.688539092101708e-06</v>
      </c>
      <c r="AG2" t="n">
        <v>17</v>
      </c>
      <c r="AH2" t="n">
        <v>531804.968107648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288.2777130162574</v>
      </c>
      <c r="AB3" t="n">
        <v>394.4342848639573</v>
      </c>
      <c r="AC3" t="n">
        <v>356.7900303085361</v>
      </c>
      <c r="AD3" t="n">
        <v>288277.7130162574</v>
      </c>
      <c r="AE3" t="n">
        <v>394434.2848639573</v>
      </c>
      <c r="AF3" t="n">
        <v>3.470197936038049e-06</v>
      </c>
      <c r="AG3" t="n">
        <v>13</v>
      </c>
      <c r="AH3" t="n">
        <v>356790.0303085361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254.8524113666172</v>
      </c>
      <c r="AB4" t="n">
        <v>348.7003125265196</v>
      </c>
      <c r="AC4" t="n">
        <v>315.420844103055</v>
      </c>
      <c r="AD4" t="n">
        <v>254852.4113666172</v>
      </c>
      <c r="AE4" t="n">
        <v>348700.3125265196</v>
      </c>
      <c r="AF4" t="n">
        <v>3.749207468099639e-06</v>
      </c>
      <c r="AG4" t="n">
        <v>12</v>
      </c>
      <c r="AH4" t="n">
        <v>315420.844103055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242.8147727216951</v>
      </c>
      <c r="AB5" t="n">
        <v>332.229884269409</v>
      </c>
      <c r="AC5" t="n">
        <v>300.5223304024066</v>
      </c>
      <c r="AD5" t="n">
        <v>242814.7727216951</v>
      </c>
      <c r="AE5" t="n">
        <v>332229.884269409</v>
      </c>
      <c r="AF5" t="n">
        <v>3.885876222429905e-06</v>
      </c>
      <c r="AG5" t="n">
        <v>12</v>
      </c>
      <c r="AH5" t="n">
        <v>300522.3304024066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234.8685359608211</v>
      </c>
      <c r="AB6" t="n">
        <v>321.3574925699622</v>
      </c>
      <c r="AC6" t="n">
        <v>290.687584507254</v>
      </c>
      <c r="AD6" t="n">
        <v>234868.5359608211</v>
      </c>
      <c r="AE6" t="n">
        <v>321357.4925699622</v>
      </c>
      <c r="AF6" t="n">
        <v>3.971901910679291e-06</v>
      </c>
      <c r="AG6" t="n">
        <v>12</v>
      </c>
      <c r="AH6" t="n">
        <v>290687.584507254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222.5826872034603</v>
      </c>
      <c r="AB7" t="n">
        <v>304.5474522867558</v>
      </c>
      <c r="AC7" t="n">
        <v>275.4818708756317</v>
      </c>
      <c r="AD7" t="n">
        <v>222582.6872034603</v>
      </c>
      <c r="AE7" t="n">
        <v>304547.4522867558</v>
      </c>
      <c r="AF7" t="n">
        <v>4.02943243374717e-06</v>
      </c>
      <c r="AG7" t="n">
        <v>11</v>
      </c>
      <c r="AH7" t="n">
        <v>275481.8708756317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217.5789545235222</v>
      </c>
      <c r="AB8" t="n">
        <v>297.7011244849617</v>
      </c>
      <c r="AC8" t="n">
        <v>269.2889469903573</v>
      </c>
      <c r="AD8" t="n">
        <v>217578.9545235221</v>
      </c>
      <c r="AE8" t="n">
        <v>297701.1244849617</v>
      </c>
      <c r="AF8" t="n">
        <v>4.076024054541579e-06</v>
      </c>
      <c r="AG8" t="n">
        <v>11</v>
      </c>
      <c r="AH8" t="n">
        <v>269288.9469903572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213.8978912327004</v>
      </c>
      <c r="AB9" t="n">
        <v>292.6645312934109</v>
      </c>
      <c r="AC9" t="n">
        <v>264.7330391841035</v>
      </c>
      <c r="AD9" t="n">
        <v>213897.8912327004</v>
      </c>
      <c r="AE9" t="n">
        <v>292664.5312934109</v>
      </c>
      <c r="AF9" t="n">
        <v>4.105869701485243e-06</v>
      </c>
      <c r="AG9" t="n">
        <v>11</v>
      </c>
      <c r="AH9" t="n">
        <v>264733.0391841035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210.5049368282622</v>
      </c>
      <c r="AB10" t="n">
        <v>288.0221413906769</v>
      </c>
      <c r="AC10" t="n">
        <v>260.5337124580499</v>
      </c>
      <c r="AD10" t="n">
        <v>210504.9368282622</v>
      </c>
      <c r="AE10" t="n">
        <v>288022.141390677</v>
      </c>
      <c r="AF10" t="n">
        <v>4.128962939618124e-06</v>
      </c>
      <c r="AG10" t="n">
        <v>11</v>
      </c>
      <c r="AH10" t="n">
        <v>260533.7124580499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206.6717528308754</v>
      </c>
      <c r="AB11" t="n">
        <v>282.777409937312</v>
      </c>
      <c r="AC11" t="n">
        <v>255.7895308135656</v>
      </c>
      <c r="AD11" t="n">
        <v>206671.7528308754</v>
      </c>
      <c r="AE11" t="n">
        <v>282777.409937312</v>
      </c>
      <c r="AF11" t="n">
        <v>4.151110840517495e-06</v>
      </c>
      <c r="AG11" t="n">
        <v>11</v>
      </c>
      <c r="AH11" t="n">
        <v>255789.5308135656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203.6035073748111</v>
      </c>
      <c r="AB12" t="n">
        <v>278.5793011428908</v>
      </c>
      <c r="AC12" t="n">
        <v>251.9920836303999</v>
      </c>
      <c r="AD12" t="n">
        <v>203603.5073748111</v>
      </c>
      <c r="AE12" t="n">
        <v>278579.3011428908</v>
      </c>
      <c r="AF12" t="n">
        <v>4.169477392482827e-06</v>
      </c>
      <c r="AG12" t="n">
        <v>11</v>
      </c>
      <c r="AH12" t="n">
        <v>251992.0836303999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200.0244694859479</v>
      </c>
      <c r="AB13" t="n">
        <v>273.6823036073426</v>
      </c>
      <c r="AC13" t="n">
        <v>247.5624486666636</v>
      </c>
      <c r="AD13" t="n">
        <v>200024.4694859479</v>
      </c>
      <c r="AE13" t="n">
        <v>273682.3036073426</v>
      </c>
      <c r="AF13" t="n">
        <v>4.185142980923847e-06</v>
      </c>
      <c r="AG13" t="n">
        <v>11</v>
      </c>
      <c r="AH13" t="n">
        <v>247562.4486666636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199.2838298069065</v>
      </c>
      <c r="AB14" t="n">
        <v>272.6689277237622</v>
      </c>
      <c r="AC14" t="n">
        <v>246.6457879551298</v>
      </c>
      <c r="AD14" t="n">
        <v>199283.8298069065</v>
      </c>
      <c r="AE14" t="n">
        <v>272668.9277237622</v>
      </c>
      <c r="AF14" t="n">
        <v>4.182036872870885e-06</v>
      </c>
      <c r="AG14" t="n">
        <v>11</v>
      </c>
      <c r="AH14" t="n">
        <v>246645.7879551298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200.2404975036855</v>
      </c>
      <c r="AB15" t="n">
        <v>273.9778826716946</v>
      </c>
      <c r="AC15" t="n">
        <v>247.8298180799619</v>
      </c>
      <c r="AD15" t="n">
        <v>200240.4975036855</v>
      </c>
      <c r="AE15" t="n">
        <v>273977.8826716946</v>
      </c>
      <c r="AF15" t="n">
        <v>4.181631728342238e-06</v>
      </c>
      <c r="AG15" t="n">
        <v>11</v>
      </c>
      <c r="AH15" t="n">
        <v>247829.8180799618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322.2065301826577</v>
      </c>
      <c r="AB2" t="n">
        <v>440.8571893447984</v>
      </c>
      <c r="AC2" t="n">
        <v>398.7823979406814</v>
      </c>
      <c r="AD2" t="n">
        <v>322206.5301826577</v>
      </c>
      <c r="AE2" t="n">
        <v>440857.1893447984</v>
      </c>
      <c r="AF2" t="n">
        <v>3.060291564075179e-06</v>
      </c>
      <c r="AG2" t="n">
        <v>15</v>
      </c>
      <c r="AH2" t="n">
        <v>398782.3979406814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235.2330003550595</v>
      </c>
      <c r="AB3" t="n">
        <v>321.8561688331932</v>
      </c>
      <c r="AC3" t="n">
        <v>291.1386678078189</v>
      </c>
      <c r="AD3" t="n">
        <v>235233.0003550595</v>
      </c>
      <c r="AE3" t="n">
        <v>321856.1688331933</v>
      </c>
      <c r="AF3" t="n">
        <v>3.716576909337476e-06</v>
      </c>
      <c r="AG3" t="n">
        <v>12</v>
      </c>
      <c r="AH3" t="n">
        <v>291138.6678078189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217.0682773460518</v>
      </c>
      <c r="AB4" t="n">
        <v>297.00239344126</v>
      </c>
      <c r="AC4" t="n">
        <v>268.6569018567911</v>
      </c>
      <c r="AD4" t="n">
        <v>217068.2773460518</v>
      </c>
      <c r="AE4" t="n">
        <v>297002.39344126</v>
      </c>
      <c r="AF4" t="n">
        <v>3.946886099976154e-06</v>
      </c>
      <c r="AG4" t="n">
        <v>12</v>
      </c>
      <c r="AH4" t="n">
        <v>268656.9018567911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201.0441163311167</v>
      </c>
      <c r="AB5" t="n">
        <v>275.0774294045459</v>
      </c>
      <c r="AC5" t="n">
        <v>248.8244256158537</v>
      </c>
      <c r="AD5" t="n">
        <v>201044.1163311167</v>
      </c>
      <c r="AE5" t="n">
        <v>275077.4294045459</v>
      </c>
      <c r="AF5" t="n">
        <v>4.062588398483694e-06</v>
      </c>
      <c r="AG5" t="n">
        <v>11</v>
      </c>
      <c r="AH5" t="n">
        <v>248824.4256158537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194.2871850838172</v>
      </c>
      <c r="AB6" t="n">
        <v>265.8322979772272</v>
      </c>
      <c r="AC6" t="n">
        <v>240.4616365563319</v>
      </c>
      <c r="AD6" t="n">
        <v>194287.1850838172</v>
      </c>
      <c r="AE6" t="n">
        <v>265832.2979772272</v>
      </c>
      <c r="AF6" t="n">
        <v>4.133515961355773e-06</v>
      </c>
      <c r="AG6" t="n">
        <v>11</v>
      </c>
      <c r="AH6" t="n">
        <v>240461.6365563319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188.6051156815998</v>
      </c>
      <c r="AB7" t="n">
        <v>258.0578399459071</v>
      </c>
      <c r="AC7" t="n">
        <v>233.4291618879981</v>
      </c>
      <c r="AD7" t="n">
        <v>188605.1156815998</v>
      </c>
      <c r="AE7" t="n">
        <v>258057.8399459071</v>
      </c>
      <c r="AF7" t="n">
        <v>4.186232393220155e-06</v>
      </c>
      <c r="AG7" t="n">
        <v>11</v>
      </c>
      <c r="AH7" t="n">
        <v>233429.1618879981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184.2393403973246</v>
      </c>
      <c r="AB8" t="n">
        <v>252.0843935975525</v>
      </c>
      <c r="AC8" t="n">
        <v>228.0258128753439</v>
      </c>
      <c r="AD8" t="n">
        <v>184239.3403973246</v>
      </c>
      <c r="AE8" t="n">
        <v>252084.3935975525</v>
      </c>
      <c r="AF8" t="n">
        <v>4.209920556109864e-06</v>
      </c>
      <c r="AG8" t="n">
        <v>11</v>
      </c>
      <c r="AH8" t="n">
        <v>228025.8128753439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181.5008929906547</v>
      </c>
      <c r="AB9" t="n">
        <v>248.3375290439755</v>
      </c>
      <c r="AC9" t="n">
        <v>224.6365438160017</v>
      </c>
      <c r="AD9" t="n">
        <v>181500.8929906547</v>
      </c>
      <c r="AE9" t="n">
        <v>248337.5290439755</v>
      </c>
      <c r="AF9" t="n">
        <v>4.232787164217272e-06</v>
      </c>
      <c r="AG9" t="n">
        <v>11</v>
      </c>
      <c r="AH9" t="n">
        <v>224636.5438160017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182.4712605019529</v>
      </c>
      <c r="AB10" t="n">
        <v>249.6652286825262</v>
      </c>
      <c r="AC10" t="n">
        <v>225.8375296644877</v>
      </c>
      <c r="AD10" t="n">
        <v>182471.2605019528</v>
      </c>
      <c r="AE10" t="n">
        <v>249665.2286825262</v>
      </c>
      <c r="AF10" t="n">
        <v>4.231144054652668e-06</v>
      </c>
      <c r="AG10" t="n">
        <v>11</v>
      </c>
      <c r="AH10" t="n">
        <v>225837.5296644877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259.7831837319503</v>
      </c>
      <c r="AB2" t="n">
        <v>355.4468128072572</v>
      </c>
      <c r="AC2" t="n">
        <v>321.5234678656668</v>
      </c>
      <c r="AD2" t="n">
        <v>259783.1837319503</v>
      </c>
      <c r="AE2" t="n">
        <v>355446.8128072572</v>
      </c>
      <c r="AF2" t="n">
        <v>3.348765542198989e-06</v>
      </c>
      <c r="AG2" t="n">
        <v>14</v>
      </c>
      <c r="AH2" t="n">
        <v>321523.4678656668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202.822568758554</v>
      </c>
      <c r="AB3" t="n">
        <v>277.5107864755482</v>
      </c>
      <c r="AC3" t="n">
        <v>251.0255465032383</v>
      </c>
      <c r="AD3" t="n">
        <v>202822.568758554</v>
      </c>
      <c r="AE3" t="n">
        <v>277510.7864755482</v>
      </c>
      <c r="AF3" t="n">
        <v>3.909131643058171e-06</v>
      </c>
      <c r="AG3" t="n">
        <v>12</v>
      </c>
      <c r="AH3" t="n">
        <v>251025.5465032383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182.5695981817606</v>
      </c>
      <c r="AB4" t="n">
        <v>249.7997786343913</v>
      </c>
      <c r="AC4" t="n">
        <v>225.9592383577889</v>
      </c>
      <c r="AD4" t="n">
        <v>182569.5981817606</v>
      </c>
      <c r="AE4" t="n">
        <v>249799.7786343913</v>
      </c>
      <c r="AF4" t="n">
        <v>4.099243492941951e-06</v>
      </c>
      <c r="AG4" t="n">
        <v>11</v>
      </c>
      <c r="AH4" t="n">
        <v>225959.2383577889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174.5429038429947</v>
      </c>
      <c r="AB5" t="n">
        <v>238.8173013273352</v>
      </c>
      <c r="AC5" t="n">
        <v>216.024913270911</v>
      </c>
      <c r="AD5" t="n">
        <v>174542.9038429947</v>
      </c>
      <c r="AE5" t="n">
        <v>238817.3013273352</v>
      </c>
      <c r="AF5" t="n">
        <v>4.190491642303503e-06</v>
      </c>
      <c r="AG5" t="n">
        <v>11</v>
      </c>
      <c r="AH5" t="n">
        <v>216024.913270911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168.025101714087</v>
      </c>
      <c r="AB6" t="n">
        <v>229.8993569094322</v>
      </c>
      <c r="AC6" t="n">
        <v>207.9580849518362</v>
      </c>
      <c r="AD6" t="n">
        <v>168025.101714087</v>
      </c>
      <c r="AE6" t="n">
        <v>229899.3569094322</v>
      </c>
      <c r="AF6" t="n">
        <v>4.254600736619738e-06</v>
      </c>
      <c r="AG6" t="n">
        <v>11</v>
      </c>
      <c r="AH6" t="n">
        <v>207958.0849518362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168.3904002097811</v>
      </c>
      <c r="AB7" t="n">
        <v>230.3991744270728</v>
      </c>
      <c r="AC7" t="n">
        <v>208.4102005870917</v>
      </c>
      <c r="AD7" t="n">
        <v>168390.4002097811</v>
      </c>
      <c r="AE7" t="n">
        <v>230399.1744270728</v>
      </c>
      <c r="AF7" t="n">
        <v>4.257923886217123e-06</v>
      </c>
      <c r="AG7" t="n">
        <v>11</v>
      </c>
      <c r="AH7" t="n">
        <v>208410.2005870917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163.2929011815673</v>
      </c>
      <c r="AB2" t="n">
        <v>223.4245513708887</v>
      </c>
      <c r="AC2" t="n">
        <v>202.1012257664427</v>
      </c>
      <c r="AD2" t="n">
        <v>163292.9011815673</v>
      </c>
      <c r="AE2" t="n">
        <v>223424.5513708887</v>
      </c>
      <c r="AF2" t="n">
        <v>3.908270495262644e-06</v>
      </c>
      <c r="AG2" t="n">
        <v>12</v>
      </c>
      <c r="AH2" t="n">
        <v>202101.2257664427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140.3461396831632</v>
      </c>
      <c r="AB3" t="n">
        <v>192.027779949118</v>
      </c>
      <c r="AC3" t="n">
        <v>173.7009181435103</v>
      </c>
      <c r="AD3" t="n">
        <v>140346.1396831632</v>
      </c>
      <c r="AE3" t="n">
        <v>192027.779949118</v>
      </c>
      <c r="AF3" t="n">
        <v>4.221815839920088e-06</v>
      </c>
      <c r="AG3" t="n">
        <v>11</v>
      </c>
      <c r="AH3" t="n">
        <v>173700.9181435103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141.8485558165259</v>
      </c>
      <c r="AB4" t="n">
        <v>194.0834519847056</v>
      </c>
      <c r="AC4" t="n">
        <v>175.5603997251759</v>
      </c>
      <c r="AD4" t="n">
        <v>141848.5558165259</v>
      </c>
      <c r="AE4" t="n">
        <v>194083.4519847056</v>
      </c>
      <c r="AF4" t="n">
        <v>4.22054126534831e-06</v>
      </c>
      <c r="AG4" t="n">
        <v>11</v>
      </c>
      <c r="AH4" t="n">
        <v>175560.3997251759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558.8105129600456</v>
      </c>
      <c r="AB2" t="n">
        <v>764.589196811847</v>
      </c>
      <c r="AC2" t="n">
        <v>691.6178769758011</v>
      </c>
      <c r="AD2" t="n">
        <v>558810.5129600456</v>
      </c>
      <c r="AE2" t="n">
        <v>764589.196811847</v>
      </c>
      <c r="AF2" t="n">
        <v>2.361956857209214e-06</v>
      </c>
      <c r="AG2" t="n">
        <v>19</v>
      </c>
      <c r="AH2" t="n">
        <v>691617.8769758011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343.1762847965716</v>
      </c>
      <c r="AB3" t="n">
        <v>469.5489327278372</v>
      </c>
      <c r="AC3" t="n">
        <v>424.7358416043578</v>
      </c>
      <c r="AD3" t="n">
        <v>343176.2847965717</v>
      </c>
      <c r="AE3" t="n">
        <v>469548.9327278372</v>
      </c>
      <c r="AF3" t="n">
        <v>3.243969458553321e-06</v>
      </c>
      <c r="AG3" t="n">
        <v>14</v>
      </c>
      <c r="AH3" t="n">
        <v>424735.8416043578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299.0732689868018</v>
      </c>
      <c r="AB4" t="n">
        <v>409.2052408091724</v>
      </c>
      <c r="AC4" t="n">
        <v>370.1512669495069</v>
      </c>
      <c r="AD4" t="n">
        <v>299073.2689868018</v>
      </c>
      <c r="AE4" t="n">
        <v>409205.2408091724</v>
      </c>
      <c r="AF4" t="n">
        <v>3.563961013785926e-06</v>
      </c>
      <c r="AG4" t="n">
        <v>13</v>
      </c>
      <c r="AH4" t="n">
        <v>370151.2669495069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275.2292343991409</v>
      </c>
      <c r="AB5" t="n">
        <v>376.5807807617699</v>
      </c>
      <c r="AC5" t="n">
        <v>340.6404395803111</v>
      </c>
      <c r="AD5" t="n">
        <v>275229.2343991409</v>
      </c>
      <c r="AE5" t="n">
        <v>376580.7807617699</v>
      </c>
      <c r="AF5" t="n">
        <v>3.73283432099045e-06</v>
      </c>
      <c r="AG5" t="n">
        <v>12</v>
      </c>
      <c r="AH5" t="n">
        <v>340640.4395803111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265.5518309450736</v>
      </c>
      <c r="AB6" t="n">
        <v>363.3397304190063</v>
      </c>
      <c r="AC6" t="n">
        <v>328.66309649833</v>
      </c>
      <c r="AD6" t="n">
        <v>265551.8309450736</v>
      </c>
      <c r="AE6" t="n">
        <v>363339.7304190063</v>
      </c>
      <c r="AF6" t="n">
        <v>3.832155855030108e-06</v>
      </c>
      <c r="AG6" t="n">
        <v>12</v>
      </c>
      <c r="AH6" t="n">
        <v>328663.09649833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258.865463322976</v>
      </c>
      <c r="AB7" t="n">
        <v>354.1911472567315</v>
      </c>
      <c r="AC7" t="n">
        <v>320.3876412729457</v>
      </c>
      <c r="AD7" t="n">
        <v>258865.463322976</v>
      </c>
      <c r="AE7" t="n">
        <v>354191.1472567315</v>
      </c>
      <c r="AF7" t="n">
        <v>3.900105667968529e-06</v>
      </c>
      <c r="AG7" t="n">
        <v>12</v>
      </c>
      <c r="AH7" t="n">
        <v>320387.6412729457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254.0252815674947</v>
      </c>
      <c r="AB8" t="n">
        <v>347.5685970449693</v>
      </c>
      <c r="AC8" t="n">
        <v>314.3971379586908</v>
      </c>
      <c r="AD8" t="n">
        <v>254025.2815674947</v>
      </c>
      <c r="AE8" t="n">
        <v>347568.5970449693</v>
      </c>
      <c r="AF8" t="n">
        <v>3.945094050994557e-06</v>
      </c>
      <c r="AG8" t="n">
        <v>12</v>
      </c>
      <c r="AH8" t="n">
        <v>314397.1379586909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242.9310413520589</v>
      </c>
      <c r="AB9" t="n">
        <v>332.3889681388825</v>
      </c>
      <c r="AC9" t="n">
        <v>300.6662315306532</v>
      </c>
      <c r="AD9" t="n">
        <v>242931.0413520589</v>
      </c>
      <c r="AE9" t="n">
        <v>332388.9681388825</v>
      </c>
      <c r="AF9" t="n">
        <v>3.985276553341246e-06</v>
      </c>
      <c r="AG9" t="n">
        <v>11</v>
      </c>
      <c r="AH9" t="n">
        <v>300666.2315306532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239.1298020643498</v>
      </c>
      <c r="AB10" t="n">
        <v>327.1879448465997</v>
      </c>
      <c r="AC10" t="n">
        <v>295.9615866017023</v>
      </c>
      <c r="AD10" t="n">
        <v>239129.8020643498</v>
      </c>
      <c r="AE10" t="n">
        <v>327187.9448465998</v>
      </c>
      <c r="AF10" t="n">
        <v>4.017849744612317e-06</v>
      </c>
      <c r="AG10" t="n">
        <v>11</v>
      </c>
      <c r="AH10" t="n">
        <v>295961.5866017023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236.1540778053523</v>
      </c>
      <c r="AB11" t="n">
        <v>323.1164276357524</v>
      </c>
      <c r="AC11" t="n">
        <v>292.2786492790466</v>
      </c>
      <c r="AD11" t="n">
        <v>236154.0778053523</v>
      </c>
      <c r="AE11" t="n">
        <v>323116.4276357524</v>
      </c>
      <c r="AF11" t="n">
        <v>4.039075717612727e-06</v>
      </c>
      <c r="AG11" t="n">
        <v>11</v>
      </c>
      <c r="AH11" t="n">
        <v>292278.6492790466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233.3235096930295</v>
      </c>
      <c r="AB12" t="n">
        <v>319.2435194686225</v>
      </c>
      <c r="AC12" t="n">
        <v>288.7753660317255</v>
      </c>
      <c r="AD12" t="n">
        <v>233323.5096930295</v>
      </c>
      <c r="AE12" t="n">
        <v>319243.5194686225</v>
      </c>
      <c r="AF12" t="n">
        <v>4.058833227072229e-06</v>
      </c>
      <c r="AG12" t="n">
        <v>11</v>
      </c>
      <c r="AH12" t="n">
        <v>288775.3660317255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230.6450992082368</v>
      </c>
      <c r="AB13" t="n">
        <v>315.5788000801999</v>
      </c>
      <c r="AC13" t="n">
        <v>285.4604023182668</v>
      </c>
      <c r="AD13" t="n">
        <v>230645.0992082368</v>
      </c>
      <c r="AE13" t="n">
        <v>315578.8000801998</v>
      </c>
      <c r="AF13" t="n">
        <v>4.076855279619747e-06</v>
      </c>
      <c r="AG13" t="n">
        <v>11</v>
      </c>
      <c r="AH13" t="n">
        <v>285460.4023182668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227.7345583906502</v>
      </c>
      <c r="AB14" t="n">
        <v>311.5964697295813</v>
      </c>
      <c r="AC14" t="n">
        <v>281.8581399870744</v>
      </c>
      <c r="AD14" t="n">
        <v>227734.5583906503</v>
      </c>
      <c r="AE14" t="n">
        <v>311596.4697295813</v>
      </c>
      <c r="AF14" t="n">
        <v>4.091806908399911e-06</v>
      </c>
      <c r="AG14" t="n">
        <v>11</v>
      </c>
      <c r="AH14" t="n">
        <v>281858.1399870744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225.6879455230288</v>
      </c>
      <c r="AB15" t="n">
        <v>308.7962037139157</v>
      </c>
      <c r="AC15" t="n">
        <v>279.325127429745</v>
      </c>
      <c r="AD15" t="n">
        <v>225687.9455230288</v>
      </c>
      <c r="AE15" t="n">
        <v>308796.2037139157</v>
      </c>
      <c r="AF15" t="n">
        <v>4.101018179701975e-06</v>
      </c>
      <c r="AG15" t="n">
        <v>11</v>
      </c>
      <c r="AH15" t="n">
        <v>279325.1274297449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223.3520615516649</v>
      </c>
      <c r="AB16" t="n">
        <v>305.6001442123695</v>
      </c>
      <c r="AC16" t="n">
        <v>276.4340953613275</v>
      </c>
      <c r="AD16" t="n">
        <v>223352.0615516649</v>
      </c>
      <c r="AE16" t="n">
        <v>305600.1442123695</v>
      </c>
      <c r="AF16" t="n">
        <v>4.108627490777594e-06</v>
      </c>
      <c r="AG16" t="n">
        <v>11</v>
      </c>
      <c r="AH16" t="n">
        <v>276434.0953613275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220.6412610553635</v>
      </c>
      <c r="AB17" t="n">
        <v>301.8911073812542</v>
      </c>
      <c r="AC17" t="n">
        <v>273.0790437997069</v>
      </c>
      <c r="AD17" t="n">
        <v>220641.2610553635</v>
      </c>
      <c r="AE17" t="n">
        <v>301891.1073812543</v>
      </c>
      <c r="AF17" t="n">
        <v>4.117705265394122e-06</v>
      </c>
      <c r="AG17" t="n">
        <v>11</v>
      </c>
      <c r="AH17" t="n">
        <v>273079.0437997069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218.5125824820523</v>
      </c>
      <c r="AB18" t="n">
        <v>298.9785554465805</v>
      </c>
      <c r="AC18" t="n">
        <v>270.4444617338851</v>
      </c>
      <c r="AD18" t="n">
        <v>218512.5824820523</v>
      </c>
      <c r="AE18" t="n">
        <v>298978.5554465805</v>
      </c>
      <c r="AF18" t="n">
        <v>4.123712616243295e-06</v>
      </c>
      <c r="AG18" t="n">
        <v>11</v>
      </c>
      <c r="AH18" t="n">
        <v>270444.4617338851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218.2030136516591</v>
      </c>
      <c r="AB19" t="n">
        <v>298.5549897156238</v>
      </c>
      <c r="AC19" t="n">
        <v>270.0613205218127</v>
      </c>
      <c r="AD19" t="n">
        <v>218203.0136516591</v>
      </c>
      <c r="AE19" t="n">
        <v>298554.9897156238</v>
      </c>
      <c r="AF19" t="n">
        <v>4.131321927318914e-06</v>
      </c>
      <c r="AG19" t="n">
        <v>11</v>
      </c>
      <c r="AH19" t="n">
        <v>270061.3205218127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216.8688375569347</v>
      </c>
      <c r="AB20" t="n">
        <v>296.7295111231277</v>
      </c>
      <c r="AC20" t="n">
        <v>268.4100630441084</v>
      </c>
      <c r="AD20" t="n">
        <v>216868.8375569347</v>
      </c>
      <c r="AE20" t="n">
        <v>296729.5111231277</v>
      </c>
      <c r="AF20" t="n">
        <v>4.130253953834617e-06</v>
      </c>
      <c r="AG20" t="n">
        <v>11</v>
      </c>
      <c r="AH20" t="n">
        <v>268410.0630441084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217.7180770159903</v>
      </c>
      <c r="AB21" t="n">
        <v>297.8914780168076</v>
      </c>
      <c r="AC21" t="n">
        <v>269.4611334482867</v>
      </c>
      <c r="AD21" t="n">
        <v>217718.0770159903</v>
      </c>
      <c r="AE21" t="n">
        <v>297891.4780168076</v>
      </c>
      <c r="AF21" t="n">
        <v>4.129853463778004e-06</v>
      </c>
      <c r="AG21" t="n">
        <v>11</v>
      </c>
      <c r="AH21" t="n">
        <v>269461.1334482867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785.2189025191149</v>
      </c>
      <c r="AB2" t="n">
        <v>1074.371143839765</v>
      </c>
      <c r="AC2" t="n">
        <v>971.8346697610676</v>
      </c>
      <c r="AD2" t="n">
        <v>785218.9025191149</v>
      </c>
      <c r="AE2" t="n">
        <v>1074371.143839765</v>
      </c>
      <c r="AF2" t="n">
        <v>1.97803065181682e-06</v>
      </c>
      <c r="AG2" t="n">
        <v>22</v>
      </c>
      <c r="AH2" t="n">
        <v>971834.6697610676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421.0073902323817</v>
      </c>
      <c r="AB3" t="n">
        <v>576.0408848511486</v>
      </c>
      <c r="AC3" t="n">
        <v>521.0643512794137</v>
      </c>
      <c r="AD3" t="n">
        <v>421007.3902323818</v>
      </c>
      <c r="AE3" t="n">
        <v>576040.8848511486</v>
      </c>
      <c r="AF3" t="n">
        <v>2.96474027357504e-06</v>
      </c>
      <c r="AG3" t="n">
        <v>15</v>
      </c>
      <c r="AH3" t="n">
        <v>521064.3512794137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350.6976910182532</v>
      </c>
      <c r="AB4" t="n">
        <v>479.8400525413655</v>
      </c>
      <c r="AC4" t="n">
        <v>434.0447913865604</v>
      </c>
      <c r="AD4" t="n">
        <v>350697.6910182532</v>
      </c>
      <c r="AE4" t="n">
        <v>479840.0525413656</v>
      </c>
      <c r="AF4" t="n">
        <v>3.334970482834033e-06</v>
      </c>
      <c r="AG4" t="n">
        <v>13</v>
      </c>
      <c r="AH4" t="n">
        <v>434044.7913865604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326.2111882931583</v>
      </c>
      <c r="AB5" t="n">
        <v>446.336539244632</v>
      </c>
      <c r="AC5" t="n">
        <v>403.7388063763909</v>
      </c>
      <c r="AD5" t="n">
        <v>326211.1882931583</v>
      </c>
      <c r="AE5" t="n">
        <v>446336.5392446321</v>
      </c>
      <c r="AF5" t="n">
        <v>3.53497384854761e-06</v>
      </c>
      <c r="AG5" t="n">
        <v>13</v>
      </c>
      <c r="AH5" t="n">
        <v>403738.8063763909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305.4921697272941</v>
      </c>
      <c r="AB6" t="n">
        <v>417.9878639842287</v>
      </c>
      <c r="AC6" t="n">
        <v>378.0956888952247</v>
      </c>
      <c r="AD6" t="n">
        <v>305492.1697272941</v>
      </c>
      <c r="AE6" t="n">
        <v>417987.8639842287</v>
      </c>
      <c r="AF6" t="n">
        <v>3.659613627180709e-06</v>
      </c>
      <c r="AG6" t="n">
        <v>12</v>
      </c>
      <c r="AH6" t="n">
        <v>378095.6888952247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297.3623060357046</v>
      </c>
      <c r="AB7" t="n">
        <v>406.8642258171232</v>
      </c>
      <c r="AC7" t="n">
        <v>368.0336751426634</v>
      </c>
      <c r="AD7" t="n">
        <v>297362.3060357046</v>
      </c>
      <c r="AE7" t="n">
        <v>406864.2258171231</v>
      </c>
      <c r="AF7" t="n">
        <v>3.733923178078244e-06</v>
      </c>
      <c r="AG7" t="n">
        <v>12</v>
      </c>
      <c r="AH7" t="n">
        <v>368033.6751426634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290.6164337304463</v>
      </c>
      <c r="AB8" t="n">
        <v>397.6342257221864</v>
      </c>
      <c r="AC8" t="n">
        <v>359.6845733024011</v>
      </c>
      <c r="AD8" t="n">
        <v>290616.4337304463</v>
      </c>
      <c r="AE8" t="n">
        <v>397634.2257221864</v>
      </c>
      <c r="AF8" t="n">
        <v>3.797692367146341e-06</v>
      </c>
      <c r="AG8" t="n">
        <v>12</v>
      </c>
      <c r="AH8" t="n">
        <v>359684.5733024011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286.2998036076511</v>
      </c>
      <c r="AB9" t="n">
        <v>391.7280219518975</v>
      </c>
      <c r="AC9" t="n">
        <v>354.3420493305395</v>
      </c>
      <c r="AD9" t="n">
        <v>286299.8036076511</v>
      </c>
      <c r="AE9" t="n">
        <v>391728.0219518975</v>
      </c>
      <c r="AF9" t="n">
        <v>3.835901178778052e-06</v>
      </c>
      <c r="AG9" t="n">
        <v>12</v>
      </c>
      <c r="AH9" t="n">
        <v>354342.0493305395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281.435168621173</v>
      </c>
      <c r="AB10" t="n">
        <v>385.0720137508491</v>
      </c>
      <c r="AC10" t="n">
        <v>348.321281210433</v>
      </c>
      <c r="AD10" t="n">
        <v>281435.168621173</v>
      </c>
      <c r="AE10" t="n">
        <v>385072.0137508491</v>
      </c>
      <c r="AF10" t="n">
        <v>3.880302452984557e-06</v>
      </c>
      <c r="AG10" t="n">
        <v>12</v>
      </c>
      <c r="AH10" t="n">
        <v>348321.281210433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271.6762420742579</v>
      </c>
      <c r="AB11" t="n">
        <v>371.7194199159061</v>
      </c>
      <c r="AC11" t="n">
        <v>336.2430401906138</v>
      </c>
      <c r="AD11" t="n">
        <v>271676.2420742579</v>
      </c>
      <c r="AE11" t="n">
        <v>371719.4199159062</v>
      </c>
      <c r="AF11" t="n">
        <v>3.904545285192263e-06</v>
      </c>
      <c r="AG11" t="n">
        <v>11</v>
      </c>
      <c r="AH11" t="n">
        <v>336243.0401906138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268.6464190709099</v>
      </c>
      <c r="AB12" t="n">
        <v>367.5738824163682</v>
      </c>
      <c r="AC12" t="n">
        <v>332.4931469717334</v>
      </c>
      <c r="AD12" t="n">
        <v>268646.4190709098</v>
      </c>
      <c r="AE12" t="n">
        <v>367573.8824163682</v>
      </c>
      <c r="AF12" t="n">
        <v>3.929315135491441e-06</v>
      </c>
      <c r="AG12" t="n">
        <v>11</v>
      </c>
      <c r="AH12" t="n">
        <v>332493.1469717334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266.0712677447232</v>
      </c>
      <c r="AB13" t="n">
        <v>364.0504467642212</v>
      </c>
      <c r="AC13" t="n">
        <v>329.3059830730542</v>
      </c>
      <c r="AD13" t="n">
        <v>266071.2677447232</v>
      </c>
      <c r="AE13" t="n">
        <v>364050.4467642212</v>
      </c>
      <c r="AF13" t="n">
        <v>3.946970241555749e-06</v>
      </c>
      <c r="AG13" t="n">
        <v>11</v>
      </c>
      <c r="AH13" t="n">
        <v>329305.9830730542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263.7954252854892</v>
      </c>
      <c r="AB14" t="n">
        <v>360.9365387084139</v>
      </c>
      <c r="AC14" t="n">
        <v>326.4892620316958</v>
      </c>
      <c r="AD14" t="n">
        <v>263795.4252854892</v>
      </c>
      <c r="AE14" t="n">
        <v>360936.538708414</v>
      </c>
      <c r="AF14" t="n">
        <v>3.964230084051453e-06</v>
      </c>
      <c r="AG14" t="n">
        <v>11</v>
      </c>
      <c r="AH14" t="n">
        <v>326489.2620316958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261.2692007082694</v>
      </c>
      <c r="AB15" t="n">
        <v>357.4800467926991</v>
      </c>
      <c r="AC15" t="n">
        <v>323.3626528532</v>
      </c>
      <c r="AD15" t="n">
        <v>261269.2007082694</v>
      </c>
      <c r="AE15" t="n">
        <v>357480.0467926991</v>
      </c>
      <c r="AF15" t="n">
        <v>3.981621681070025e-06</v>
      </c>
      <c r="AG15" t="n">
        <v>11</v>
      </c>
      <c r="AH15" t="n">
        <v>323362.6528532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259.7872756558668</v>
      </c>
      <c r="AB16" t="n">
        <v>355.4524115580828</v>
      </c>
      <c r="AC16" t="n">
        <v>321.5285322795715</v>
      </c>
      <c r="AD16" t="n">
        <v>259787.2756558668</v>
      </c>
      <c r="AE16" t="n">
        <v>355452.4115580828</v>
      </c>
      <c r="AF16" t="n">
        <v>3.989263443396368e-06</v>
      </c>
      <c r="AG16" t="n">
        <v>11</v>
      </c>
      <c r="AH16" t="n">
        <v>321528.5322795715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258.2629746842973</v>
      </c>
      <c r="AB17" t="n">
        <v>353.3667957213688</v>
      </c>
      <c r="AC17" t="n">
        <v>319.6419646911332</v>
      </c>
      <c r="AD17" t="n">
        <v>258262.9746842973</v>
      </c>
      <c r="AE17" t="n">
        <v>353366.7957213687</v>
      </c>
      <c r="AF17" t="n">
        <v>3.99822275095139e-06</v>
      </c>
      <c r="AG17" t="n">
        <v>11</v>
      </c>
      <c r="AH17" t="n">
        <v>319641.9646911332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255.7968593835621</v>
      </c>
      <c r="AB18" t="n">
        <v>349.9925479694087</v>
      </c>
      <c r="AC18" t="n">
        <v>316.5897504089391</v>
      </c>
      <c r="AD18" t="n">
        <v>255796.8593835621</v>
      </c>
      <c r="AE18" t="n">
        <v>349992.5479694087</v>
      </c>
      <c r="AF18" t="n">
        <v>4.009553639918035e-06</v>
      </c>
      <c r="AG18" t="n">
        <v>11</v>
      </c>
      <c r="AH18" t="n">
        <v>316589.7504089391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254.4035944939242</v>
      </c>
      <c r="AB19" t="n">
        <v>348.0862214808983</v>
      </c>
      <c r="AC19" t="n">
        <v>314.8653610449455</v>
      </c>
      <c r="AD19" t="n">
        <v>254403.5944939242</v>
      </c>
      <c r="AE19" t="n">
        <v>348086.2214808983</v>
      </c>
      <c r="AF19" t="n">
        <v>4.016668384152905e-06</v>
      </c>
      <c r="AG19" t="n">
        <v>11</v>
      </c>
      <c r="AH19" t="n">
        <v>314865.3610449455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252.7903336747653</v>
      </c>
      <c r="AB20" t="n">
        <v>345.8788868560819</v>
      </c>
      <c r="AC20" t="n">
        <v>312.8686913387072</v>
      </c>
      <c r="AD20" t="n">
        <v>252790.3336747653</v>
      </c>
      <c r="AE20" t="n">
        <v>345878.8868560819</v>
      </c>
      <c r="AF20" t="n">
        <v>4.025627691707927e-06</v>
      </c>
      <c r="AG20" t="n">
        <v>11</v>
      </c>
      <c r="AH20" t="n">
        <v>312868.6913387072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250.9779538209564</v>
      </c>
      <c r="AB21" t="n">
        <v>343.3991087835458</v>
      </c>
      <c r="AC21" t="n">
        <v>310.6255798050228</v>
      </c>
      <c r="AD21" t="n">
        <v>250977.9538209564</v>
      </c>
      <c r="AE21" t="n">
        <v>343399.1087835458</v>
      </c>
      <c r="AF21" t="n">
        <v>4.036958580674573e-06</v>
      </c>
      <c r="AG21" t="n">
        <v>11</v>
      </c>
      <c r="AH21" t="n">
        <v>310625.5798050227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248.7589363802849</v>
      </c>
      <c r="AB22" t="n">
        <v>340.3629512250802</v>
      </c>
      <c r="AC22" t="n">
        <v>307.8791888626623</v>
      </c>
      <c r="AD22" t="n">
        <v>248758.9363802849</v>
      </c>
      <c r="AE22" t="n">
        <v>340362.9512250802</v>
      </c>
      <c r="AF22" t="n">
        <v>4.046049642752462e-06</v>
      </c>
      <c r="AG22" t="n">
        <v>11</v>
      </c>
      <c r="AH22" t="n">
        <v>307879.1888626623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248.0919331679178</v>
      </c>
      <c r="AB23" t="n">
        <v>339.4503280038149</v>
      </c>
      <c r="AC23" t="n">
        <v>307.0536651207595</v>
      </c>
      <c r="AD23" t="n">
        <v>248091.9331679178</v>
      </c>
      <c r="AE23" t="n">
        <v>339450.328003815</v>
      </c>
      <c r="AF23" t="n">
        <v>4.044995606569518e-06</v>
      </c>
      <c r="AG23" t="n">
        <v>11</v>
      </c>
      <c r="AH23" t="n">
        <v>307053.6651207596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246.4402303370627</v>
      </c>
      <c r="AB24" t="n">
        <v>337.1903953226541</v>
      </c>
      <c r="AC24" t="n">
        <v>305.0094172428525</v>
      </c>
      <c r="AD24" t="n">
        <v>246440.2303370627</v>
      </c>
      <c r="AE24" t="n">
        <v>337190.395322654</v>
      </c>
      <c r="AF24" t="n">
        <v>4.0532961415102e-06</v>
      </c>
      <c r="AG24" t="n">
        <v>11</v>
      </c>
      <c r="AH24" t="n">
        <v>305009.4172428525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244.913245438021</v>
      </c>
      <c r="AB25" t="n">
        <v>335.101107217967</v>
      </c>
      <c r="AC25" t="n">
        <v>303.1195278625418</v>
      </c>
      <c r="AD25" t="n">
        <v>244913.245438021</v>
      </c>
      <c r="AE25" t="n">
        <v>335101.1072179669</v>
      </c>
      <c r="AF25" t="n">
        <v>4.052900877941597e-06</v>
      </c>
      <c r="AG25" t="n">
        <v>11</v>
      </c>
      <c r="AH25" t="n">
        <v>303119.5278625418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243.4378926498468</v>
      </c>
      <c r="AB26" t="n">
        <v>333.0824644452167</v>
      </c>
      <c r="AC26" t="n">
        <v>301.2935415228393</v>
      </c>
      <c r="AD26" t="n">
        <v>243437.8926498468</v>
      </c>
      <c r="AE26" t="n">
        <v>333082.4644452167</v>
      </c>
      <c r="AF26" t="n">
        <v>4.063836503339638e-06</v>
      </c>
      <c r="AG26" t="n">
        <v>11</v>
      </c>
      <c r="AH26" t="n">
        <v>301293.5415228393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242.1806369419047</v>
      </c>
      <c r="AB27" t="n">
        <v>331.362231719404</v>
      </c>
      <c r="AC27" t="n">
        <v>299.7374853940158</v>
      </c>
      <c r="AD27" t="n">
        <v>242180.6369419047</v>
      </c>
      <c r="AE27" t="n">
        <v>331362.231719404</v>
      </c>
      <c r="AF27" t="n">
        <v>4.062255449065223e-06</v>
      </c>
      <c r="AG27" t="n">
        <v>11</v>
      </c>
      <c r="AH27" t="n">
        <v>299737.4853940158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240.6007005768394</v>
      </c>
      <c r="AB28" t="n">
        <v>329.2004930828496</v>
      </c>
      <c r="AC28" t="n">
        <v>297.7820600589142</v>
      </c>
      <c r="AD28" t="n">
        <v>240600.7005768394</v>
      </c>
      <c r="AE28" t="n">
        <v>329200.4930828495</v>
      </c>
      <c r="AF28" t="n">
        <v>4.072268792803188e-06</v>
      </c>
      <c r="AG28" t="n">
        <v>11</v>
      </c>
      <c r="AH28" t="n">
        <v>297782.0600589142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240.7917317300013</v>
      </c>
      <c r="AB29" t="n">
        <v>329.4618703343053</v>
      </c>
      <c r="AC29" t="n">
        <v>298.0184918323363</v>
      </c>
      <c r="AD29" t="n">
        <v>240791.7317300013</v>
      </c>
      <c r="AE29" t="n">
        <v>329461.8703343053</v>
      </c>
      <c r="AF29" t="n">
        <v>4.073059319940396e-06</v>
      </c>
      <c r="AG29" t="n">
        <v>11</v>
      </c>
      <c r="AH29" t="n">
        <v>298018.4918323364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241.6932715141774</v>
      </c>
      <c r="AB30" t="n">
        <v>330.6953968401426</v>
      </c>
      <c r="AC30" t="n">
        <v>299.1342922997222</v>
      </c>
      <c r="AD30" t="n">
        <v>241693.2715141774</v>
      </c>
      <c r="AE30" t="n">
        <v>330695.3968401426</v>
      </c>
      <c r="AF30" t="n">
        <v>4.07213703828032e-06</v>
      </c>
      <c r="AG30" t="n">
        <v>11</v>
      </c>
      <c r="AH30" t="n">
        <v>299134.2922997222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131.8911899989236</v>
      </c>
      <c r="AB2" t="n">
        <v>180.4593447850925</v>
      </c>
      <c r="AC2" t="n">
        <v>163.2365581951349</v>
      </c>
      <c r="AD2" t="n">
        <v>131891.1899989236</v>
      </c>
      <c r="AE2" t="n">
        <v>180459.3447850925</v>
      </c>
      <c r="AF2" t="n">
        <v>4.112692340311727e-06</v>
      </c>
      <c r="AG2" t="n">
        <v>12</v>
      </c>
      <c r="AH2" t="n">
        <v>163236.5581951349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133.6609511418658</v>
      </c>
      <c r="AB3" t="n">
        <v>182.8808100572161</v>
      </c>
      <c r="AC3" t="n">
        <v>165.4269222202358</v>
      </c>
      <c r="AD3" t="n">
        <v>133660.9511418658</v>
      </c>
      <c r="AE3" t="n">
        <v>182880.8100572161</v>
      </c>
      <c r="AF3" t="n">
        <v>4.110688313554414e-06</v>
      </c>
      <c r="AG3" t="n">
        <v>12</v>
      </c>
      <c r="AH3" t="n">
        <v>165426.9222202357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358.4239050754163</v>
      </c>
      <c r="AB2" t="n">
        <v>490.411399470884</v>
      </c>
      <c r="AC2" t="n">
        <v>443.6072238021042</v>
      </c>
      <c r="AD2" t="n">
        <v>358423.9050754163</v>
      </c>
      <c r="AE2" t="n">
        <v>490411.399470884</v>
      </c>
      <c r="AF2" t="n">
        <v>2.930128002202398e-06</v>
      </c>
      <c r="AG2" t="n">
        <v>16</v>
      </c>
      <c r="AH2" t="n">
        <v>443607.2238021042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257.2991144924653</v>
      </c>
      <c r="AB3" t="n">
        <v>352.047999684227</v>
      </c>
      <c r="AC3" t="n">
        <v>318.4490326969404</v>
      </c>
      <c r="AD3" t="n">
        <v>257299.1144924653</v>
      </c>
      <c r="AE3" t="n">
        <v>352047.999684227</v>
      </c>
      <c r="AF3" t="n">
        <v>3.631832685361774e-06</v>
      </c>
      <c r="AG3" t="n">
        <v>13</v>
      </c>
      <c r="AH3" t="n">
        <v>318449.0326969404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230.0772673630071</v>
      </c>
      <c r="AB4" t="n">
        <v>314.8018674985839</v>
      </c>
      <c r="AC4" t="n">
        <v>284.7576190918084</v>
      </c>
      <c r="AD4" t="n">
        <v>230077.2673630071</v>
      </c>
      <c r="AE4" t="n">
        <v>314801.8674985839</v>
      </c>
      <c r="AF4" t="n">
        <v>3.877224944462751e-06</v>
      </c>
      <c r="AG4" t="n">
        <v>12</v>
      </c>
      <c r="AH4" t="n">
        <v>284757.6190918083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219.6892955329868</v>
      </c>
      <c r="AB5" t="n">
        <v>300.5885861557843</v>
      </c>
      <c r="AC5" t="n">
        <v>271.9008333718954</v>
      </c>
      <c r="AD5" t="n">
        <v>219689.2955329868</v>
      </c>
      <c r="AE5" t="n">
        <v>300588.5861557843</v>
      </c>
      <c r="AF5" t="n">
        <v>4.00285052074876e-06</v>
      </c>
      <c r="AG5" t="n">
        <v>12</v>
      </c>
      <c r="AH5" t="n">
        <v>271900.8333718954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205.9427410152775</v>
      </c>
      <c r="AB6" t="n">
        <v>281.7799438094801</v>
      </c>
      <c r="AC6" t="n">
        <v>254.887261453021</v>
      </c>
      <c r="AD6" t="n">
        <v>205942.7410152775</v>
      </c>
      <c r="AE6" t="n">
        <v>281779.9438094801</v>
      </c>
      <c r="AF6" t="n">
        <v>4.080651175910701e-06</v>
      </c>
      <c r="AG6" t="n">
        <v>11</v>
      </c>
      <c r="AH6" t="n">
        <v>254887.261453021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200.7390193783752</v>
      </c>
      <c r="AB7" t="n">
        <v>274.6599822938776</v>
      </c>
      <c r="AC7" t="n">
        <v>248.4468190715367</v>
      </c>
      <c r="AD7" t="n">
        <v>200739.0193783752</v>
      </c>
      <c r="AE7" t="n">
        <v>274659.9822938776</v>
      </c>
      <c r="AF7" t="n">
        <v>4.129838630400126e-06</v>
      </c>
      <c r="AG7" t="n">
        <v>11</v>
      </c>
      <c r="AH7" t="n">
        <v>248446.8190715367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196.2619995863179</v>
      </c>
      <c r="AB8" t="n">
        <v>268.5343263022144</v>
      </c>
      <c r="AC8" t="n">
        <v>242.9057870903036</v>
      </c>
      <c r="AD8" t="n">
        <v>196261.9995863179</v>
      </c>
      <c r="AE8" t="n">
        <v>268534.3263022144</v>
      </c>
      <c r="AF8" t="n">
        <v>4.166490777928256e-06</v>
      </c>
      <c r="AG8" t="n">
        <v>11</v>
      </c>
      <c r="AH8" t="n">
        <v>242905.7870903036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191.7660292636848</v>
      </c>
      <c r="AB9" t="n">
        <v>262.3827413585789</v>
      </c>
      <c r="AC9" t="n">
        <v>237.3413007798832</v>
      </c>
      <c r="AD9" t="n">
        <v>191766.0292636848</v>
      </c>
      <c r="AE9" t="n">
        <v>262382.7413585789</v>
      </c>
      <c r="AF9" t="n">
        <v>4.198237805341097e-06</v>
      </c>
      <c r="AG9" t="n">
        <v>11</v>
      </c>
      <c r="AH9" t="n">
        <v>237341.3007798832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188.8115427986739</v>
      </c>
      <c r="AB10" t="n">
        <v>258.3402826344093</v>
      </c>
      <c r="AC10" t="n">
        <v>233.6846486427205</v>
      </c>
      <c r="AD10" t="n">
        <v>188811.5427986739</v>
      </c>
      <c r="AE10" t="n">
        <v>258340.2826344093</v>
      </c>
      <c r="AF10" t="n">
        <v>4.209955592283176e-06</v>
      </c>
      <c r="AG10" t="n">
        <v>11</v>
      </c>
      <c r="AH10" t="n">
        <v>233684.6486427205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187.6841770374581</v>
      </c>
      <c r="AB11" t="n">
        <v>256.7977710640474</v>
      </c>
      <c r="AC11" t="n">
        <v>232.2893522117049</v>
      </c>
      <c r="AD11" t="n">
        <v>187684.1770374581</v>
      </c>
      <c r="AE11" t="n">
        <v>256797.7710640474</v>
      </c>
      <c r="AF11" t="n">
        <v>4.217177019119574e-06</v>
      </c>
      <c r="AG11" t="n">
        <v>11</v>
      </c>
      <c r="AH11" t="n">
        <v>232289.3522117049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472.6560782219183</v>
      </c>
      <c r="AB2" t="n">
        <v>646.7088983377323</v>
      </c>
      <c r="AC2" t="n">
        <v>584.9879087420178</v>
      </c>
      <c r="AD2" t="n">
        <v>472656.0782219183</v>
      </c>
      <c r="AE2" t="n">
        <v>646708.8983377323</v>
      </c>
      <c r="AF2" t="n">
        <v>2.573419823878529e-06</v>
      </c>
      <c r="AG2" t="n">
        <v>18</v>
      </c>
      <c r="AH2" t="n">
        <v>584987.9087420178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304.464845574588</v>
      </c>
      <c r="AB3" t="n">
        <v>416.5822337561533</v>
      </c>
      <c r="AC3" t="n">
        <v>376.8242100433024</v>
      </c>
      <c r="AD3" t="n">
        <v>304464.845574588</v>
      </c>
      <c r="AE3" t="n">
        <v>416582.2337561533</v>
      </c>
      <c r="AF3" t="n">
        <v>3.388903250010109e-06</v>
      </c>
      <c r="AG3" t="n">
        <v>13</v>
      </c>
      <c r="AH3" t="n">
        <v>376824.2100433024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267.9817589510761</v>
      </c>
      <c r="AB4" t="n">
        <v>366.6644651176767</v>
      </c>
      <c r="AC4" t="n">
        <v>331.6705231836538</v>
      </c>
      <c r="AD4" t="n">
        <v>267981.7589510761</v>
      </c>
      <c r="AE4" t="n">
        <v>366664.4651176767</v>
      </c>
      <c r="AF4" t="n">
        <v>3.67902328137508e-06</v>
      </c>
      <c r="AG4" t="n">
        <v>12</v>
      </c>
      <c r="AH4" t="n">
        <v>331670.5231836538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253.9223726146738</v>
      </c>
      <c r="AB5" t="n">
        <v>347.4277924756972</v>
      </c>
      <c r="AC5" t="n">
        <v>314.2697715798897</v>
      </c>
      <c r="AD5" t="n">
        <v>253922.3726146738</v>
      </c>
      <c r="AE5" t="n">
        <v>347427.7924756972</v>
      </c>
      <c r="AF5" t="n">
        <v>3.83195164283172e-06</v>
      </c>
      <c r="AG5" t="n">
        <v>12</v>
      </c>
      <c r="AH5" t="n">
        <v>314269.7715798896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245.3076108642123</v>
      </c>
      <c r="AB6" t="n">
        <v>335.6406953922562</v>
      </c>
      <c r="AC6" t="n">
        <v>303.6076184987938</v>
      </c>
      <c r="AD6" t="n">
        <v>245307.6108642123</v>
      </c>
      <c r="AE6" t="n">
        <v>335640.6953922563</v>
      </c>
      <c r="AF6" t="n">
        <v>3.924488769201261e-06</v>
      </c>
      <c r="AG6" t="n">
        <v>12</v>
      </c>
      <c r="AH6" t="n">
        <v>303607.6184987939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232.2254450309107</v>
      </c>
      <c r="AB7" t="n">
        <v>317.7410989547183</v>
      </c>
      <c r="AC7" t="n">
        <v>287.4163344230075</v>
      </c>
      <c r="AD7" t="n">
        <v>232225.4450309107</v>
      </c>
      <c r="AE7" t="n">
        <v>317741.0989547183</v>
      </c>
      <c r="AF7" t="n">
        <v>3.987973541943155e-06</v>
      </c>
      <c r="AG7" t="n">
        <v>11</v>
      </c>
      <c r="AH7" t="n">
        <v>287416.3344230074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227.6789595556792</v>
      </c>
      <c r="AB8" t="n">
        <v>311.5203969507265</v>
      </c>
      <c r="AC8" t="n">
        <v>281.7893274874646</v>
      </c>
      <c r="AD8" t="n">
        <v>227678.9595556792</v>
      </c>
      <c r="AE8" t="n">
        <v>311520.3969507265</v>
      </c>
      <c r="AF8" t="n">
        <v>4.03195557729612e-06</v>
      </c>
      <c r="AG8" t="n">
        <v>11</v>
      </c>
      <c r="AH8" t="n">
        <v>281789.3274874646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223.9429966519397</v>
      </c>
      <c r="AB9" t="n">
        <v>306.4086876867817</v>
      </c>
      <c r="AC9" t="n">
        <v>277.1654725813401</v>
      </c>
      <c r="AD9" t="n">
        <v>223942.9966519397</v>
      </c>
      <c r="AE9" t="n">
        <v>306408.6876867817</v>
      </c>
      <c r="AF9" t="n">
        <v>4.061680439109592e-06</v>
      </c>
      <c r="AG9" t="n">
        <v>11</v>
      </c>
      <c r="AH9" t="n">
        <v>277165.4725813401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220.0560368253064</v>
      </c>
      <c r="AB10" t="n">
        <v>301.0903777714198</v>
      </c>
      <c r="AC10" t="n">
        <v>272.3547347000037</v>
      </c>
      <c r="AD10" t="n">
        <v>220056.0368253065</v>
      </c>
      <c r="AE10" t="n">
        <v>301090.3777714198</v>
      </c>
      <c r="AF10" t="n">
        <v>4.093019320569044e-06</v>
      </c>
      <c r="AG10" t="n">
        <v>11</v>
      </c>
      <c r="AH10" t="n">
        <v>272354.7347000037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217.051224801011</v>
      </c>
      <c r="AB11" t="n">
        <v>296.97906139683</v>
      </c>
      <c r="AC11" t="n">
        <v>268.6357965899348</v>
      </c>
      <c r="AD11" t="n">
        <v>217051.224801011</v>
      </c>
      <c r="AE11" t="n">
        <v>296979.0613968301</v>
      </c>
      <c r="AF11" t="n">
        <v>4.109428520303178e-06</v>
      </c>
      <c r="AG11" t="n">
        <v>11</v>
      </c>
      <c r="AH11" t="n">
        <v>268635.7965899348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214.3192113460155</v>
      </c>
      <c r="AB12" t="n">
        <v>293.2410000597798</v>
      </c>
      <c r="AC12" t="n">
        <v>265.2544905804894</v>
      </c>
      <c r="AD12" t="n">
        <v>214319.2113460155</v>
      </c>
      <c r="AE12" t="n">
        <v>293241.0000597798</v>
      </c>
      <c r="AF12" t="n">
        <v>4.125030710214321e-06</v>
      </c>
      <c r="AG12" t="n">
        <v>11</v>
      </c>
      <c r="AH12" t="n">
        <v>265254.4905804894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211.4626332342062</v>
      </c>
      <c r="AB13" t="n">
        <v>289.3325038638723</v>
      </c>
      <c r="AC13" t="n">
        <v>261.7190157759092</v>
      </c>
      <c r="AD13" t="n">
        <v>211462.6332342062</v>
      </c>
      <c r="AE13" t="n">
        <v>289332.5038638723</v>
      </c>
      <c r="AF13" t="n">
        <v>4.140632900125465e-06</v>
      </c>
      <c r="AG13" t="n">
        <v>11</v>
      </c>
      <c r="AH13" t="n">
        <v>261719.0157759092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207.9282908351445</v>
      </c>
      <c r="AB14" t="n">
        <v>284.4966606692964</v>
      </c>
      <c r="AC14" t="n">
        <v>257.3446986686735</v>
      </c>
      <c r="AD14" t="n">
        <v>207928.2908351445</v>
      </c>
      <c r="AE14" t="n">
        <v>284496.6606692965</v>
      </c>
      <c r="AF14" t="n">
        <v>4.159463129328569e-06</v>
      </c>
      <c r="AG14" t="n">
        <v>11</v>
      </c>
      <c r="AH14" t="n">
        <v>257344.6986686735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206.1946477289066</v>
      </c>
      <c r="AB15" t="n">
        <v>282.124613688407</v>
      </c>
      <c r="AC15" t="n">
        <v>255.1990365224506</v>
      </c>
      <c r="AD15" t="n">
        <v>206194.6477289066</v>
      </c>
      <c r="AE15" t="n">
        <v>282124.613688407</v>
      </c>
      <c r="AF15" t="n">
        <v>4.167533227558472e-06</v>
      </c>
      <c r="AG15" t="n">
        <v>11</v>
      </c>
      <c r="AH15" t="n">
        <v>255199.0365224506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205.0469960584441</v>
      </c>
      <c r="AB16" t="n">
        <v>280.5543460420627</v>
      </c>
      <c r="AC16" t="n">
        <v>253.7786330163883</v>
      </c>
      <c r="AD16" t="n">
        <v>205046.9960584441</v>
      </c>
      <c r="AE16" t="n">
        <v>280554.3460420627</v>
      </c>
      <c r="AF16" t="n">
        <v>4.172913293045072e-06</v>
      </c>
      <c r="AG16" t="n">
        <v>11</v>
      </c>
      <c r="AH16" t="n">
        <v>253778.6330163883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206.0376776431159</v>
      </c>
      <c r="AB17" t="n">
        <v>281.9098402919969</v>
      </c>
      <c r="AC17" t="n">
        <v>255.0047607975574</v>
      </c>
      <c r="AD17" t="n">
        <v>206037.6776431159</v>
      </c>
      <c r="AE17" t="n">
        <v>281909.8402919969</v>
      </c>
      <c r="AF17" t="n">
        <v>4.172644289770742e-06</v>
      </c>
      <c r="AG17" t="n">
        <v>11</v>
      </c>
      <c r="AH17" t="n">
        <v>255004.7607975574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