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287.2305669256068</v>
      </c>
      <c r="AB2" t="n">
        <v>393.0015333859041</v>
      </c>
      <c r="AC2" t="n">
        <v>355.494018620669</v>
      </c>
      <c r="AD2" t="n">
        <v>287230.5669256068</v>
      </c>
      <c r="AE2" t="n">
        <v>393001.533385904</v>
      </c>
      <c r="AF2" t="n">
        <v>3.464676351396249e-06</v>
      </c>
      <c r="AG2" t="n">
        <v>13</v>
      </c>
      <c r="AH2" t="n">
        <v>355494.018620669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145.0267613534261</v>
      </c>
      <c r="AB3" t="n">
        <v>198.4320130128228</v>
      </c>
      <c r="AC3" t="n">
        <v>179.4939401920147</v>
      </c>
      <c r="AD3" t="n">
        <v>145026.7613534261</v>
      </c>
      <c r="AE3" t="n">
        <v>198432.0130128228</v>
      </c>
      <c r="AF3" t="n">
        <v>5.35308279947306e-06</v>
      </c>
      <c r="AG3" t="n">
        <v>8</v>
      </c>
      <c r="AH3" t="n">
        <v>179493.9401920147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127.1019546351182</v>
      </c>
      <c r="AB4" t="n">
        <v>173.9065016741849</v>
      </c>
      <c r="AC4" t="n">
        <v>157.3091092337572</v>
      </c>
      <c r="AD4" t="n">
        <v>127101.9546351182</v>
      </c>
      <c r="AE4" t="n">
        <v>173906.5016741849</v>
      </c>
      <c r="AF4" t="n">
        <v>5.981154445344483e-06</v>
      </c>
      <c r="AG4" t="n">
        <v>8</v>
      </c>
      <c r="AH4" t="n">
        <v>157309.1092337572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109.2332051681138</v>
      </c>
      <c r="AB5" t="n">
        <v>149.4576903398516</v>
      </c>
      <c r="AC5" t="n">
        <v>135.1936581390426</v>
      </c>
      <c r="AD5" t="n">
        <v>109233.2051681138</v>
      </c>
      <c r="AE5" t="n">
        <v>149457.6903398515</v>
      </c>
      <c r="AF5" t="n">
        <v>6.381050740411314e-06</v>
      </c>
      <c r="AG5" t="n">
        <v>7</v>
      </c>
      <c r="AH5" t="n">
        <v>135193.6581390426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102.2085749169241</v>
      </c>
      <c r="AB6" t="n">
        <v>139.846281325364</v>
      </c>
      <c r="AC6" t="n">
        <v>126.4995485111975</v>
      </c>
      <c r="AD6" t="n">
        <v>102208.5749169241</v>
      </c>
      <c r="AE6" t="n">
        <v>139846.281325364</v>
      </c>
      <c r="AF6" t="n">
        <v>6.5971754986361e-06</v>
      </c>
      <c r="AG6" t="n">
        <v>7</v>
      </c>
      <c r="AH6" t="n">
        <v>126499.5485111975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101.5111190925979</v>
      </c>
      <c r="AB7" t="n">
        <v>138.891991496942</v>
      </c>
      <c r="AC7" t="n">
        <v>125.6363347646455</v>
      </c>
      <c r="AD7" t="n">
        <v>101511.1190925979</v>
      </c>
      <c r="AE7" t="n">
        <v>138891.9914969419</v>
      </c>
      <c r="AF7" t="n">
        <v>6.610797907639359e-06</v>
      </c>
      <c r="AG7" t="n">
        <v>7</v>
      </c>
      <c r="AH7" t="n">
        <v>125636.3347646455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208.039731087521</v>
      </c>
      <c r="AB2" t="n">
        <v>284.6491381389949</v>
      </c>
      <c r="AC2" t="n">
        <v>257.4826239026675</v>
      </c>
      <c r="AD2" t="n">
        <v>208039.731087521</v>
      </c>
      <c r="AE2" t="n">
        <v>284649.1381389949</v>
      </c>
      <c r="AF2" t="n">
        <v>4.152899926380743e-06</v>
      </c>
      <c r="AG2" t="n">
        <v>11</v>
      </c>
      <c r="AH2" t="n">
        <v>257482.6239026674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122.2311762740892</v>
      </c>
      <c r="AB3" t="n">
        <v>167.2420878370528</v>
      </c>
      <c r="AC3" t="n">
        <v>151.2807376996753</v>
      </c>
      <c r="AD3" t="n">
        <v>122231.1762740892</v>
      </c>
      <c r="AE3" t="n">
        <v>167242.0878370528</v>
      </c>
      <c r="AF3" t="n">
        <v>5.918034870506496e-06</v>
      </c>
      <c r="AG3" t="n">
        <v>8</v>
      </c>
      <c r="AH3" t="n">
        <v>151280.7376996753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101.7932929002942</v>
      </c>
      <c r="AB4" t="n">
        <v>139.2780741492616</v>
      </c>
      <c r="AC4" t="n">
        <v>125.9855702304983</v>
      </c>
      <c r="AD4" t="n">
        <v>101793.2929002942</v>
      </c>
      <c r="AE4" t="n">
        <v>139278.0741492616</v>
      </c>
      <c r="AF4" t="n">
        <v>6.469863281642332e-06</v>
      </c>
      <c r="AG4" t="n">
        <v>7</v>
      </c>
      <c r="AH4" t="n">
        <v>125985.5702304983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95.40642168067079</v>
      </c>
      <c r="AB5" t="n">
        <v>130.5392751777053</v>
      </c>
      <c r="AC5" t="n">
        <v>118.0807899678032</v>
      </c>
      <c r="AD5" t="n">
        <v>95406.42168067078</v>
      </c>
      <c r="AE5" t="n">
        <v>130539.2751777053</v>
      </c>
      <c r="AF5" t="n">
        <v>6.690355988927026e-06</v>
      </c>
      <c r="AG5" t="n">
        <v>7</v>
      </c>
      <c r="AH5" t="n">
        <v>118080.7899678032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95.76312834475681</v>
      </c>
      <c r="AB6" t="n">
        <v>131.027336972295</v>
      </c>
      <c r="AC6" t="n">
        <v>118.5222718297164</v>
      </c>
      <c r="AD6" t="n">
        <v>95763.12834475681</v>
      </c>
      <c r="AE6" t="n">
        <v>131027.336972295</v>
      </c>
      <c r="AF6" t="n">
        <v>6.691284100142296e-06</v>
      </c>
      <c r="AG6" t="n">
        <v>7</v>
      </c>
      <c r="AH6" t="n">
        <v>118522.2718297164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95.37527106037911</v>
      </c>
      <c r="AB2" t="n">
        <v>130.4966535247539</v>
      </c>
      <c r="AC2" t="n">
        <v>118.0422360655896</v>
      </c>
      <c r="AD2" t="n">
        <v>95375.27106037911</v>
      </c>
      <c r="AE2" t="n">
        <v>130496.6535247539</v>
      </c>
      <c r="AF2" t="n">
        <v>6.283123124930758e-06</v>
      </c>
      <c r="AG2" t="n">
        <v>8</v>
      </c>
      <c r="AH2" t="n">
        <v>118042.2360655896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84.43479089482607</v>
      </c>
      <c r="AB3" t="n">
        <v>115.5274059023313</v>
      </c>
      <c r="AC3" t="n">
        <v>104.5016324267752</v>
      </c>
      <c r="AD3" t="n">
        <v>84434.79089482606</v>
      </c>
      <c r="AE3" t="n">
        <v>115527.4059023313</v>
      </c>
      <c r="AF3" t="n">
        <v>6.542195440973079e-06</v>
      </c>
      <c r="AG3" t="n">
        <v>7</v>
      </c>
      <c r="AH3" t="n">
        <v>104501.6324267752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128.3743403301405</v>
      </c>
      <c r="AB2" t="n">
        <v>175.6474359158087</v>
      </c>
      <c r="AC2" t="n">
        <v>158.8838911547775</v>
      </c>
      <c r="AD2" t="n">
        <v>128374.3403301405</v>
      </c>
      <c r="AE2" t="n">
        <v>175647.4359158087</v>
      </c>
      <c r="AF2" t="n">
        <v>5.422490346036005e-06</v>
      </c>
      <c r="AG2" t="n">
        <v>9</v>
      </c>
      <c r="AH2" t="n">
        <v>158883.8911547775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88.20325722197562</v>
      </c>
      <c r="AB3" t="n">
        <v>120.6835877841355</v>
      </c>
      <c r="AC3" t="n">
        <v>109.1657155465284</v>
      </c>
      <c r="AD3" t="n">
        <v>88203.25722197563</v>
      </c>
      <c r="AE3" t="n">
        <v>120683.5877841355</v>
      </c>
      <c r="AF3" t="n">
        <v>6.657673427110289e-06</v>
      </c>
      <c r="AG3" t="n">
        <v>7</v>
      </c>
      <c r="AH3" t="n">
        <v>109165.7155465284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88.23447649914867</v>
      </c>
      <c r="AB4" t="n">
        <v>120.7263033764609</v>
      </c>
      <c r="AC4" t="n">
        <v>109.204354422674</v>
      </c>
      <c r="AD4" t="n">
        <v>88234.47649914867</v>
      </c>
      <c r="AE4" t="n">
        <v>120726.3033764609</v>
      </c>
      <c r="AF4" t="n">
        <v>6.676390377279198e-06</v>
      </c>
      <c r="AG4" t="n">
        <v>7</v>
      </c>
      <c r="AH4" t="n">
        <v>109204.354422674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88.24787995189139</v>
      </c>
      <c r="AB2" t="n">
        <v>120.7446425718221</v>
      </c>
      <c r="AC2" t="n">
        <v>109.2209433509692</v>
      </c>
      <c r="AD2" t="n">
        <v>88247.87995189139</v>
      </c>
      <c r="AE2" t="n">
        <v>120744.6425718221</v>
      </c>
      <c r="AF2" t="n">
        <v>6.31709194211971e-06</v>
      </c>
      <c r="AG2" t="n">
        <v>8</v>
      </c>
      <c r="AH2" t="n">
        <v>109220.9433509692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222.5965734910808</v>
      </c>
      <c r="AB2" t="n">
        <v>304.566452118098</v>
      </c>
      <c r="AC2" t="n">
        <v>275.499057389737</v>
      </c>
      <c r="AD2" t="n">
        <v>222596.5734910808</v>
      </c>
      <c r="AE2" t="n">
        <v>304566.452118098</v>
      </c>
      <c r="AF2" t="n">
        <v>3.967908644124991e-06</v>
      </c>
      <c r="AG2" t="n">
        <v>11</v>
      </c>
      <c r="AH2" t="n">
        <v>275499.057389737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126.3462003767758</v>
      </c>
      <c r="AB3" t="n">
        <v>172.8724453563966</v>
      </c>
      <c r="AC3" t="n">
        <v>156.3737417996311</v>
      </c>
      <c r="AD3" t="n">
        <v>126346.2003767758</v>
      </c>
      <c r="AE3" t="n">
        <v>172872.4453563966</v>
      </c>
      <c r="AF3" t="n">
        <v>5.814348096114141e-06</v>
      </c>
      <c r="AG3" t="n">
        <v>8</v>
      </c>
      <c r="AH3" t="n">
        <v>156373.7417996311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106.525565484271</v>
      </c>
      <c r="AB4" t="n">
        <v>145.7529782717874</v>
      </c>
      <c r="AC4" t="n">
        <v>131.8425185911573</v>
      </c>
      <c r="AD4" t="n">
        <v>106525.565484271</v>
      </c>
      <c r="AE4" t="n">
        <v>145752.9782717874</v>
      </c>
      <c r="AF4" t="n">
        <v>6.338503766187076e-06</v>
      </c>
      <c r="AG4" t="n">
        <v>7</v>
      </c>
      <c r="AH4" t="n">
        <v>131842.5185911573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98.11294160597774</v>
      </c>
      <c r="AB5" t="n">
        <v>134.2424551427405</v>
      </c>
      <c r="AC5" t="n">
        <v>121.4305436344223</v>
      </c>
      <c r="AD5" t="n">
        <v>98112.94160597774</v>
      </c>
      <c r="AE5" t="n">
        <v>134242.4551427405</v>
      </c>
      <c r="AF5" t="n">
        <v>6.6320362279198e-06</v>
      </c>
      <c r="AG5" t="n">
        <v>7</v>
      </c>
      <c r="AH5" t="n">
        <v>121430.5436344223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97.56306389519045</v>
      </c>
      <c r="AB6" t="n">
        <v>133.4900881999492</v>
      </c>
      <c r="AC6" t="n">
        <v>120.7499815366972</v>
      </c>
      <c r="AD6" t="n">
        <v>97563.06389519045</v>
      </c>
      <c r="AE6" t="n">
        <v>133490.0881999492</v>
      </c>
      <c r="AF6" t="n">
        <v>6.652785708555568e-06</v>
      </c>
      <c r="AG6" t="n">
        <v>7</v>
      </c>
      <c r="AH6" t="n">
        <v>120749.9815366972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87.36666196052424</v>
      </c>
      <c r="AB2" t="n">
        <v>119.5389212394402</v>
      </c>
      <c r="AC2" t="n">
        <v>108.1302943703089</v>
      </c>
      <c r="AD2" t="n">
        <v>87366.66196052424</v>
      </c>
      <c r="AE2" t="n">
        <v>119538.9212394402</v>
      </c>
      <c r="AF2" t="n">
        <v>6.089959128881367e-06</v>
      </c>
      <c r="AG2" t="n">
        <v>8</v>
      </c>
      <c r="AH2" t="n">
        <v>108130.2943703089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164.6223870761868</v>
      </c>
      <c r="AB2" t="n">
        <v>225.2436126246843</v>
      </c>
      <c r="AC2" t="n">
        <v>203.746678367245</v>
      </c>
      <c r="AD2" t="n">
        <v>164622.3870761867</v>
      </c>
      <c r="AE2" t="n">
        <v>225243.6126246843</v>
      </c>
      <c r="AF2" t="n">
        <v>4.744836856247202e-06</v>
      </c>
      <c r="AG2" t="n">
        <v>10</v>
      </c>
      <c r="AH2" t="n">
        <v>203746.678367245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110.8293575669654</v>
      </c>
      <c r="AB3" t="n">
        <v>151.6416164692334</v>
      </c>
      <c r="AC3" t="n">
        <v>137.1691534237965</v>
      </c>
      <c r="AD3" t="n">
        <v>110829.3575669654</v>
      </c>
      <c r="AE3" t="n">
        <v>151641.6164692334</v>
      </c>
      <c r="AF3" t="n">
        <v>6.166693482867238e-06</v>
      </c>
      <c r="AG3" t="n">
        <v>8</v>
      </c>
      <c r="AH3" t="n">
        <v>137169.1534237965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91.61955975523476</v>
      </c>
      <c r="AB4" t="n">
        <v>125.357923626769</v>
      </c>
      <c r="AC4" t="n">
        <v>113.393939336814</v>
      </c>
      <c r="AD4" t="n">
        <v>91619.55975523476</v>
      </c>
      <c r="AE4" t="n">
        <v>125357.923626769</v>
      </c>
      <c r="AF4" t="n">
        <v>6.718446742236001e-06</v>
      </c>
      <c r="AG4" t="n">
        <v>7</v>
      </c>
      <c r="AH4" t="n">
        <v>113393.939336814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92.00509734184351</v>
      </c>
      <c r="AB5" t="n">
        <v>125.8854331614848</v>
      </c>
      <c r="AC5" t="n">
        <v>113.8711041019009</v>
      </c>
      <c r="AD5" t="n">
        <v>92005.0973418435</v>
      </c>
      <c r="AE5" t="n">
        <v>125885.4331614848</v>
      </c>
      <c r="AF5" t="n">
        <v>6.714695141638058e-06</v>
      </c>
      <c r="AG5" t="n">
        <v>7</v>
      </c>
      <c r="AH5" t="n">
        <v>113871.1041019009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187.7994793124965</v>
      </c>
      <c r="AB2" t="n">
        <v>256.9555327235324</v>
      </c>
      <c r="AC2" t="n">
        <v>232.4320573198285</v>
      </c>
      <c r="AD2" t="n">
        <v>187799.4793124966</v>
      </c>
      <c r="AE2" t="n">
        <v>256955.5327235323</v>
      </c>
      <c r="AF2" t="n">
        <v>4.346933964760799e-06</v>
      </c>
      <c r="AG2" t="n">
        <v>10</v>
      </c>
      <c r="AH2" t="n">
        <v>232432.0573198285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120.2388245224698</v>
      </c>
      <c r="AB3" t="n">
        <v>164.5160642741326</v>
      </c>
      <c r="AC3" t="n">
        <v>148.8148819996013</v>
      </c>
      <c r="AD3" t="n">
        <v>120238.8245224698</v>
      </c>
      <c r="AE3" t="n">
        <v>164516.0642741327</v>
      </c>
      <c r="AF3" t="n">
        <v>5.928943351128023e-06</v>
      </c>
      <c r="AG3" t="n">
        <v>8</v>
      </c>
      <c r="AH3" t="n">
        <v>148814.8819996013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97.51256772024129</v>
      </c>
      <c r="AB4" t="n">
        <v>133.4209971056498</v>
      </c>
      <c r="AC4" t="n">
        <v>120.6874843994677</v>
      </c>
      <c r="AD4" t="n">
        <v>97512.56772024129</v>
      </c>
      <c r="AE4" t="n">
        <v>133420.9971056498</v>
      </c>
      <c r="AF4" t="n">
        <v>6.58505420662442e-06</v>
      </c>
      <c r="AG4" t="n">
        <v>7</v>
      </c>
      <c r="AH4" t="n">
        <v>120687.4843994677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94.20057348124227</v>
      </c>
      <c r="AB5" t="n">
        <v>128.8893804729801</v>
      </c>
      <c r="AC5" t="n">
        <v>116.5883588980546</v>
      </c>
      <c r="AD5" t="n">
        <v>94200.57348124227</v>
      </c>
      <c r="AE5" t="n">
        <v>128889.3804729801</v>
      </c>
      <c r="AF5" t="n">
        <v>6.712232223221046e-06</v>
      </c>
      <c r="AG5" t="n">
        <v>7</v>
      </c>
      <c r="AH5" t="n">
        <v>116588.3588980546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263.3203801855706</v>
      </c>
      <c r="AB2" t="n">
        <v>360.2865610451946</v>
      </c>
      <c r="AC2" t="n">
        <v>325.9013173244047</v>
      </c>
      <c r="AD2" t="n">
        <v>263320.3801855706</v>
      </c>
      <c r="AE2" t="n">
        <v>360286.5610451946</v>
      </c>
      <c r="AF2" t="n">
        <v>3.612072977955772e-06</v>
      </c>
      <c r="AG2" t="n">
        <v>12</v>
      </c>
      <c r="AH2" t="n">
        <v>325901.3173244047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138.9565771266561</v>
      </c>
      <c r="AB3" t="n">
        <v>190.1265191561325</v>
      </c>
      <c r="AC3" t="n">
        <v>171.9811110121704</v>
      </c>
      <c r="AD3" t="n">
        <v>138956.5771266561</v>
      </c>
      <c r="AE3" t="n">
        <v>190126.5191561325</v>
      </c>
      <c r="AF3" t="n">
        <v>5.489110865071096e-06</v>
      </c>
      <c r="AG3" t="n">
        <v>8</v>
      </c>
      <c r="AH3" t="n">
        <v>171981.1110121704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122.9050808725659</v>
      </c>
      <c r="AB4" t="n">
        <v>168.1641538392607</v>
      </c>
      <c r="AC4" t="n">
        <v>152.1148030167606</v>
      </c>
      <c r="AD4" t="n">
        <v>122905.0808725659</v>
      </c>
      <c r="AE4" t="n">
        <v>168164.1538392607</v>
      </c>
      <c r="AF4" t="n">
        <v>6.07971638963338e-06</v>
      </c>
      <c r="AG4" t="n">
        <v>8</v>
      </c>
      <c r="AH4" t="n">
        <v>152114.8030167606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107.2533570374101</v>
      </c>
      <c r="AB5" t="n">
        <v>146.7487747826891</v>
      </c>
      <c r="AC5" t="n">
        <v>132.7432776806681</v>
      </c>
      <c r="AD5" t="n">
        <v>107253.3570374101</v>
      </c>
      <c r="AE5" t="n">
        <v>146748.7747826891</v>
      </c>
      <c r="AF5" t="n">
        <v>6.388943570420663e-06</v>
      </c>
      <c r="AG5" t="n">
        <v>7</v>
      </c>
      <c r="AH5" t="n">
        <v>132743.277680668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99.98847052666281</v>
      </c>
      <c r="AB6" t="n">
        <v>136.8086365545169</v>
      </c>
      <c r="AC6" t="n">
        <v>123.7518122939178</v>
      </c>
      <c r="AD6" t="n">
        <v>99988.47052666282</v>
      </c>
      <c r="AE6" t="n">
        <v>136808.6365545169</v>
      </c>
      <c r="AF6" t="n">
        <v>6.63498541817537e-06</v>
      </c>
      <c r="AG6" t="n">
        <v>7</v>
      </c>
      <c r="AH6" t="n">
        <v>123751.8122939178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100.1877938818841</v>
      </c>
      <c r="AB7" t="n">
        <v>137.0813595626563</v>
      </c>
      <c r="AC7" t="n">
        <v>123.9985070009297</v>
      </c>
      <c r="AD7" t="n">
        <v>100187.7938818841</v>
      </c>
      <c r="AE7" t="n">
        <v>137081.3595626563</v>
      </c>
      <c r="AF7" t="n">
        <v>6.63498541817537e-06</v>
      </c>
      <c r="AG7" t="n">
        <v>7</v>
      </c>
      <c r="AH7" t="n">
        <v>123998.5070009297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138.2294866073574</v>
      </c>
      <c r="AB2" t="n">
        <v>189.1316818306587</v>
      </c>
      <c r="AC2" t="n">
        <v>171.0812195647765</v>
      </c>
      <c r="AD2" t="n">
        <v>138229.4866073574</v>
      </c>
      <c r="AE2" t="n">
        <v>189131.6818306587</v>
      </c>
      <c r="AF2" t="n">
        <v>5.164917499368587e-06</v>
      </c>
      <c r="AG2" t="n">
        <v>9</v>
      </c>
      <c r="AH2" t="n">
        <v>171081.2195647765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91.8921180347252</v>
      </c>
      <c r="AB3" t="n">
        <v>125.7308498891903</v>
      </c>
      <c r="AC3" t="n">
        <v>113.7312740401552</v>
      </c>
      <c r="AD3" t="n">
        <v>91892.11803472519</v>
      </c>
      <c r="AE3" t="n">
        <v>125730.8498891903</v>
      </c>
      <c r="AF3" t="n">
        <v>6.568338146601907e-06</v>
      </c>
      <c r="AG3" t="n">
        <v>7</v>
      </c>
      <c r="AH3" t="n">
        <v>113731.2740401552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89.53577346646294</v>
      </c>
      <c r="AB4" t="n">
        <v>122.5067952963099</v>
      </c>
      <c r="AC4" t="n">
        <v>110.8149186926293</v>
      </c>
      <c r="AD4" t="n">
        <v>89535.77346646294</v>
      </c>
      <c r="AE4" t="n">
        <v>122506.7952963099</v>
      </c>
      <c r="AF4" t="n">
        <v>6.681643566446861e-06</v>
      </c>
      <c r="AG4" t="n">
        <v>7</v>
      </c>
      <c r="AH4" t="n">
        <v>110814.9186926293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104.4534569366241</v>
      </c>
      <c r="AB2" t="n">
        <v>142.917827941921</v>
      </c>
      <c r="AC2" t="n">
        <v>129.277951029614</v>
      </c>
      <c r="AD2" t="n">
        <v>104453.4569366241</v>
      </c>
      <c r="AE2" t="n">
        <v>142917.827941921</v>
      </c>
      <c r="AF2" t="n">
        <v>5.944496553143616e-06</v>
      </c>
      <c r="AG2" t="n">
        <v>8</v>
      </c>
      <c r="AH2" t="n">
        <v>129277.951029614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85.51262718114661</v>
      </c>
      <c r="AB3" t="n">
        <v>117.0021490600553</v>
      </c>
      <c r="AC3" t="n">
        <v>105.8356281673415</v>
      </c>
      <c r="AD3" t="n">
        <v>85512.62718114661</v>
      </c>
      <c r="AE3" t="n">
        <v>117002.1490600553</v>
      </c>
      <c r="AF3" t="n">
        <v>6.613379071734545e-06</v>
      </c>
      <c r="AG3" t="n">
        <v>7</v>
      </c>
      <c r="AH3" t="n">
        <v>105835.6281673415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89.84215621045423</v>
      </c>
      <c r="AB2" t="n">
        <v>122.9260016832913</v>
      </c>
      <c r="AC2" t="n">
        <v>111.1941166103971</v>
      </c>
      <c r="AD2" t="n">
        <v>89842.15621045424</v>
      </c>
      <c r="AE2" t="n">
        <v>122926.0016832913</v>
      </c>
      <c r="AF2" t="n">
        <v>6.434586872504827e-06</v>
      </c>
      <c r="AG2" t="n">
        <v>8</v>
      </c>
      <c r="AH2" t="n">
        <v>111194.1166103971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83.39190666391737</v>
      </c>
      <c r="AB3" t="n">
        <v>114.1004856887975</v>
      </c>
      <c r="AC3" t="n">
        <v>103.2108954757256</v>
      </c>
      <c r="AD3" t="n">
        <v>83391.90666391737</v>
      </c>
      <c r="AE3" t="n">
        <v>114100.4856887975</v>
      </c>
      <c r="AF3" t="n">
        <v>6.444556321296984e-06</v>
      </c>
      <c r="AG3" t="n">
        <v>7</v>
      </c>
      <c r="AH3" t="n">
        <v>103210.8954757256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92.83708398402158</v>
      </c>
      <c r="AB2" t="n">
        <v>127.0237939899724</v>
      </c>
      <c r="AC2" t="n">
        <v>114.9008213706175</v>
      </c>
      <c r="AD2" t="n">
        <v>92837.08398402158</v>
      </c>
      <c r="AE2" t="n">
        <v>127023.7939899724</v>
      </c>
      <c r="AF2" t="n">
        <v>5.730062416524327e-06</v>
      </c>
      <c r="AG2" t="n">
        <v>9</v>
      </c>
      <c r="AH2" t="n">
        <v>114900.8213706175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176.5851452757882</v>
      </c>
      <c r="AB2" t="n">
        <v>241.6115861530151</v>
      </c>
      <c r="AC2" t="n">
        <v>218.5525154746323</v>
      </c>
      <c r="AD2" t="n">
        <v>176585.1452757882</v>
      </c>
      <c r="AE2" t="n">
        <v>241611.5861530151</v>
      </c>
      <c r="AF2" t="n">
        <v>4.525537639710188e-06</v>
      </c>
      <c r="AG2" t="n">
        <v>10</v>
      </c>
      <c r="AH2" t="n">
        <v>218552.5154746323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118.6159888357023</v>
      </c>
      <c r="AB3" t="n">
        <v>162.2956288930408</v>
      </c>
      <c r="AC3" t="n">
        <v>146.8063618548796</v>
      </c>
      <c r="AD3" t="n">
        <v>118615.9888357023</v>
      </c>
      <c r="AE3" t="n">
        <v>162295.6288930408</v>
      </c>
      <c r="AF3" t="n">
        <v>5.917240586435224e-06</v>
      </c>
      <c r="AG3" t="n">
        <v>8</v>
      </c>
      <c r="AH3" t="n">
        <v>146806.3618548796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92.5548724583374</v>
      </c>
      <c r="AB4" t="n">
        <v>126.6376597302377</v>
      </c>
      <c r="AC4" t="n">
        <v>114.5515392226889</v>
      </c>
      <c r="AD4" t="n">
        <v>92554.8724583374</v>
      </c>
      <c r="AE4" t="n">
        <v>126637.6597302377</v>
      </c>
      <c r="AF4" t="n">
        <v>6.747589970476444e-06</v>
      </c>
      <c r="AG4" t="n">
        <v>7</v>
      </c>
      <c r="AH4" t="n">
        <v>114551.5392226889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93.26812600279713</v>
      </c>
      <c r="AB5" t="n">
        <v>127.6135646962926</v>
      </c>
      <c r="AC5" t="n">
        <v>115.4343051884751</v>
      </c>
      <c r="AD5" t="n">
        <v>93268.12600279713</v>
      </c>
      <c r="AE5" t="n">
        <v>127613.5646962926</v>
      </c>
      <c r="AF5" t="n">
        <v>6.698062700142153e-06</v>
      </c>
      <c r="AG5" t="n">
        <v>7</v>
      </c>
      <c r="AH5" t="n">
        <v>115434.3051884751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244.9132010722638</v>
      </c>
      <c r="AB2" t="n">
        <v>335.1010465147806</v>
      </c>
      <c r="AC2" t="n">
        <v>303.1194729527824</v>
      </c>
      <c r="AD2" t="n">
        <v>244913.2010722638</v>
      </c>
      <c r="AE2" t="n">
        <v>335101.0465147806</v>
      </c>
      <c r="AF2" t="n">
        <v>3.794530258597509e-06</v>
      </c>
      <c r="AG2" t="n">
        <v>12</v>
      </c>
      <c r="AH2" t="n">
        <v>303119.4729527824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131.7639236523696</v>
      </c>
      <c r="AB3" t="n">
        <v>180.2852133551424</v>
      </c>
      <c r="AC3" t="n">
        <v>163.0790456244643</v>
      </c>
      <c r="AD3" t="n">
        <v>131763.9236523696</v>
      </c>
      <c r="AE3" t="n">
        <v>180285.2133551424</v>
      </c>
      <c r="AF3" t="n">
        <v>5.674403790877692e-06</v>
      </c>
      <c r="AG3" t="n">
        <v>8</v>
      </c>
      <c r="AH3" t="n">
        <v>163079.0456244643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111.3163933884672</v>
      </c>
      <c r="AB4" t="n">
        <v>152.3080003667158</v>
      </c>
      <c r="AC4" t="n">
        <v>137.7719385773791</v>
      </c>
      <c r="AD4" t="n">
        <v>111316.3933884672</v>
      </c>
      <c r="AE4" t="n">
        <v>152308.0003667158</v>
      </c>
      <c r="AF4" t="n">
        <v>6.208800135630175e-06</v>
      </c>
      <c r="AG4" t="n">
        <v>7</v>
      </c>
      <c r="AH4" t="n">
        <v>137771.9385773791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102.2488839225463</v>
      </c>
      <c r="AB5" t="n">
        <v>139.901433885164</v>
      </c>
      <c r="AC5" t="n">
        <v>126.5494373880973</v>
      </c>
      <c r="AD5" t="n">
        <v>102248.8839225463</v>
      </c>
      <c r="AE5" t="n">
        <v>139901.433885164</v>
      </c>
      <c r="AF5" t="n">
        <v>6.531993980225303e-06</v>
      </c>
      <c r="AG5" t="n">
        <v>7</v>
      </c>
      <c r="AH5" t="n">
        <v>126549.4373880973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98.52988417089865</v>
      </c>
      <c r="AB6" t="n">
        <v>134.8129343542728</v>
      </c>
      <c r="AC6" t="n">
        <v>121.9465771106787</v>
      </c>
      <c r="AD6" t="n">
        <v>98529.88417089866</v>
      </c>
      <c r="AE6" t="n">
        <v>134812.9343542728</v>
      </c>
      <c r="AF6" t="n">
        <v>6.654789195538251e-06</v>
      </c>
      <c r="AG6" t="n">
        <v>7</v>
      </c>
      <c r="AH6" t="n">
        <v>121946.5771106787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98.80436676883872</v>
      </c>
      <c r="AB7" t="n">
        <v>135.1884935540918</v>
      </c>
      <c r="AC7" t="n">
        <v>122.2862934675678</v>
      </c>
      <c r="AD7" t="n">
        <v>98804.36676883872</v>
      </c>
      <c r="AE7" t="n">
        <v>135188.4935540918</v>
      </c>
      <c r="AF7" t="n">
        <v>6.65926884931576e-06</v>
      </c>
      <c r="AG7" t="n">
        <v>7</v>
      </c>
      <c r="AH7" t="n">
        <v>122286.2934675678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98.68272894095328</v>
      </c>
      <c r="AB2" t="n">
        <v>135.0220633116967</v>
      </c>
      <c r="AC2" t="n">
        <v>122.1357470939206</v>
      </c>
      <c r="AD2" t="n">
        <v>98682.72894095328</v>
      </c>
      <c r="AE2" t="n">
        <v>135022.0633116968</v>
      </c>
      <c r="AF2" t="n">
        <v>5.025669673036248e-06</v>
      </c>
      <c r="AG2" t="n">
        <v>10</v>
      </c>
      <c r="AH2" t="n">
        <v>122135.7470939206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112.8339235816388</v>
      </c>
      <c r="AB2" t="n">
        <v>154.3843521257191</v>
      </c>
      <c r="AC2" t="n">
        <v>139.6501262386818</v>
      </c>
      <c r="AD2" t="n">
        <v>112833.9235816388</v>
      </c>
      <c r="AE2" t="n">
        <v>154384.3521257191</v>
      </c>
      <c r="AF2" t="n">
        <v>5.676041493408394e-06</v>
      </c>
      <c r="AG2" t="n">
        <v>8</v>
      </c>
      <c r="AH2" t="n">
        <v>139650.1262386818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86.64381146519602</v>
      </c>
      <c r="AB3" t="n">
        <v>118.5498853018194</v>
      </c>
      <c r="AC3" t="n">
        <v>107.2356506344537</v>
      </c>
      <c r="AD3" t="n">
        <v>86643.81146519602</v>
      </c>
      <c r="AE3" t="n">
        <v>118549.8853018194</v>
      </c>
      <c r="AF3" t="n">
        <v>6.653795436389302e-06</v>
      </c>
      <c r="AG3" t="n">
        <v>7</v>
      </c>
      <c r="AH3" t="n">
        <v>107235.6506344537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147.3115667135258</v>
      </c>
      <c r="AB2" t="n">
        <v>201.5581845050083</v>
      </c>
      <c r="AC2" t="n">
        <v>182.3217542645962</v>
      </c>
      <c r="AD2" t="n">
        <v>147311.5667135259</v>
      </c>
      <c r="AE2" t="n">
        <v>201558.1845050083</v>
      </c>
      <c r="AF2" t="n">
        <v>4.961630893380811e-06</v>
      </c>
      <c r="AG2" t="n">
        <v>9</v>
      </c>
      <c r="AH2" t="n">
        <v>182321.7542645962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98.09189461346931</v>
      </c>
      <c r="AB3" t="n">
        <v>134.2136577190627</v>
      </c>
      <c r="AC3" t="n">
        <v>121.4044945964429</v>
      </c>
      <c r="AD3" t="n">
        <v>98091.89461346931</v>
      </c>
      <c r="AE3" t="n">
        <v>134213.6577190627</v>
      </c>
      <c r="AF3" t="n">
        <v>6.357085378968003e-06</v>
      </c>
      <c r="AG3" t="n">
        <v>7</v>
      </c>
      <c r="AH3" t="n">
        <v>121404.4945964429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90.4927402117417</v>
      </c>
      <c r="AB4" t="n">
        <v>123.8161594155928</v>
      </c>
      <c r="AC4" t="n">
        <v>111.9993189380723</v>
      </c>
      <c r="AD4" t="n">
        <v>90492.74021174171</v>
      </c>
      <c r="AE4" t="n">
        <v>123816.1594155928</v>
      </c>
      <c r="AF4" t="n">
        <v>6.703427094667957e-06</v>
      </c>
      <c r="AG4" t="n">
        <v>7</v>
      </c>
      <c r="AH4" t="n">
        <v>111999.3189380723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