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63.01460958040846</v>
      </c>
      <c r="AB2" t="n">
        <v>86.21936883625438</v>
      </c>
      <c r="AC2" t="n">
        <v>77.990713284187</v>
      </c>
      <c r="AD2" t="n">
        <v>63014.60958040846</v>
      </c>
      <c r="AE2" t="n">
        <v>86219.36883625438</v>
      </c>
      <c r="AF2" t="n">
        <v>1.059891368767707e-05</v>
      </c>
      <c r="AG2" t="n">
        <v>5</v>
      </c>
      <c r="AH2" t="n">
        <v>77990.71328418699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46.04130409576281</v>
      </c>
      <c r="AB3" t="n">
        <v>62.99574346278417</v>
      </c>
      <c r="AC3" t="n">
        <v>56.98351812179046</v>
      </c>
      <c r="AD3" t="n">
        <v>46041.30409576281</v>
      </c>
      <c r="AE3" t="n">
        <v>62995.74346278417</v>
      </c>
      <c r="AF3" t="n">
        <v>1.291427295831817e-05</v>
      </c>
      <c r="AG3" t="n">
        <v>4</v>
      </c>
      <c r="AH3" t="n">
        <v>56983.51812179046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46.19008912178183</v>
      </c>
      <c r="AB2" t="n">
        <v>63.19931769931537</v>
      </c>
      <c r="AC2" t="n">
        <v>57.16766351890544</v>
      </c>
      <c r="AD2" t="n">
        <v>46190.08912178183</v>
      </c>
      <c r="AE2" t="n">
        <v>63199.31769931537</v>
      </c>
      <c r="AF2" t="n">
        <v>1.237744032756249e-05</v>
      </c>
      <c r="AG2" t="n">
        <v>4</v>
      </c>
      <c r="AH2" t="n">
        <v>57167.66351890544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45.82330052190537</v>
      </c>
      <c r="AB3" t="n">
        <v>62.69746135539366</v>
      </c>
      <c r="AC3" t="n">
        <v>56.71370364008765</v>
      </c>
      <c r="AD3" t="n">
        <v>45823.30052190537</v>
      </c>
      <c r="AE3" t="n">
        <v>62697.46135539366</v>
      </c>
      <c r="AF3" t="n">
        <v>1.25205931958105e-05</v>
      </c>
      <c r="AG3" t="n">
        <v>4</v>
      </c>
      <c r="AH3" t="n">
        <v>56713.70364008765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57.30546314333705</v>
      </c>
      <c r="AB2" t="n">
        <v>78.40786281129246</v>
      </c>
      <c r="AC2" t="n">
        <v>70.92472643072739</v>
      </c>
      <c r="AD2" t="n">
        <v>57305.46314333705</v>
      </c>
      <c r="AE2" t="n">
        <v>78407.86281129246</v>
      </c>
      <c r="AF2" t="n">
        <v>9.778878666767492e-06</v>
      </c>
      <c r="AG2" t="n">
        <v>5</v>
      </c>
      <c r="AH2" t="n">
        <v>70924.72643072739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47.44103586069128</v>
      </c>
      <c r="AB2" t="n">
        <v>64.9109182153656</v>
      </c>
      <c r="AC2" t="n">
        <v>58.71591128395077</v>
      </c>
      <c r="AD2" t="n">
        <v>47441.03586069128</v>
      </c>
      <c r="AE2" t="n">
        <v>64910.91821536559</v>
      </c>
      <c r="AF2" t="n">
        <v>1.113565289374406e-05</v>
      </c>
      <c r="AG2" t="n">
        <v>4</v>
      </c>
      <c r="AH2" t="n">
        <v>58715.91128395077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68.86792386793068</v>
      </c>
      <c r="AB2" t="n">
        <v>94.22813167443968</v>
      </c>
      <c r="AC2" t="n">
        <v>85.23513103746768</v>
      </c>
      <c r="AD2" t="n">
        <v>68867.92386793069</v>
      </c>
      <c r="AE2" t="n">
        <v>94228.13167443968</v>
      </c>
      <c r="AF2" t="n">
        <v>8.369646843884822e-06</v>
      </c>
      <c r="AG2" t="n">
        <v>6</v>
      </c>
      <c r="AH2" t="n">
        <v>85235.13103746768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47.31562443010272</v>
      </c>
      <c r="AB2" t="n">
        <v>64.73932476327256</v>
      </c>
      <c r="AC2" t="n">
        <v>58.56069447009254</v>
      </c>
      <c r="AD2" t="n">
        <v>47315.62443010272</v>
      </c>
      <c r="AE2" t="n">
        <v>64739.32476327257</v>
      </c>
      <c r="AF2" t="n">
        <v>1.219383043452814e-05</v>
      </c>
      <c r="AG2" t="n">
        <v>4</v>
      </c>
      <c r="AH2" t="n">
        <v>58560.69447009254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45.89799446574458</v>
      </c>
      <c r="AB3" t="n">
        <v>62.79966090461866</v>
      </c>
      <c r="AC3" t="n">
        <v>56.80614940777262</v>
      </c>
      <c r="AD3" t="n">
        <v>45897.99446574458</v>
      </c>
      <c r="AE3" t="n">
        <v>62799.66090461866</v>
      </c>
      <c r="AF3" t="n">
        <v>1.262521643222039e-05</v>
      </c>
      <c r="AG3" t="n">
        <v>4</v>
      </c>
      <c r="AH3" t="n">
        <v>56806.14940777262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80.29160914191338</v>
      </c>
      <c r="AB2" t="n">
        <v>109.8585218437203</v>
      </c>
      <c r="AC2" t="n">
        <v>99.37377870638751</v>
      </c>
      <c r="AD2" t="n">
        <v>80291.60914191339</v>
      </c>
      <c r="AE2" t="n">
        <v>109858.5218437203</v>
      </c>
      <c r="AF2" t="n">
        <v>7.396409520434836e-06</v>
      </c>
      <c r="AG2" t="n">
        <v>7</v>
      </c>
      <c r="AH2" t="n">
        <v>99373.77870638751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46.25731537564734</v>
      </c>
      <c r="AB2" t="n">
        <v>63.29129962566714</v>
      </c>
      <c r="AC2" t="n">
        <v>57.25086681930367</v>
      </c>
      <c r="AD2" t="n">
        <v>46257.31537564735</v>
      </c>
      <c r="AE2" t="n">
        <v>63291.29962566715</v>
      </c>
      <c r="AF2" t="n">
        <v>1.195592402610894e-05</v>
      </c>
      <c r="AG2" t="n">
        <v>4</v>
      </c>
      <c r="AH2" t="n">
        <v>57250.86681930367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46.18850346613346</v>
      </c>
      <c r="AB3" t="n">
        <v>63.1971481353031</v>
      </c>
      <c r="AC3" t="n">
        <v>57.16570101503748</v>
      </c>
      <c r="AD3" t="n">
        <v>46188.50346613346</v>
      </c>
      <c r="AE3" t="n">
        <v>63197.1481353031</v>
      </c>
      <c r="AF3" t="n">
        <v>1.201663631257117e-05</v>
      </c>
      <c r="AG3" t="n">
        <v>4</v>
      </c>
      <c r="AH3" t="n">
        <v>57165.70101503748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46.05433524017128</v>
      </c>
      <c r="AB2" t="n">
        <v>63.01357324945735</v>
      </c>
      <c r="AC2" t="n">
        <v>56.99964625864782</v>
      </c>
      <c r="AD2" t="n">
        <v>46054.33524017128</v>
      </c>
      <c r="AE2" t="n">
        <v>63013.57324945735</v>
      </c>
      <c r="AF2" t="n">
        <v>1.229210118569892e-05</v>
      </c>
      <c r="AG2" t="n">
        <v>4</v>
      </c>
      <c r="AH2" t="n">
        <v>56999.64625864782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45.93230861218237</v>
      </c>
      <c r="AB3" t="n">
        <v>62.84661103360813</v>
      </c>
      <c r="AC3" t="n">
        <v>56.84861868234626</v>
      </c>
      <c r="AD3" t="n">
        <v>45932.30861218237</v>
      </c>
      <c r="AE3" t="n">
        <v>62846.61103360813</v>
      </c>
      <c r="AF3" t="n">
        <v>1.236422914686365e-05</v>
      </c>
      <c r="AG3" t="n">
        <v>4</v>
      </c>
      <c r="AH3" t="n">
        <v>56848.61868234626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51.88613652943422</v>
      </c>
      <c r="AB2" t="n">
        <v>70.99290105433782</v>
      </c>
      <c r="AC2" t="n">
        <v>64.21743821688996</v>
      </c>
      <c r="AD2" t="n">
        <v>51886.13652943422</v>
      </c>
      <c r="AE2" t="n">
        <v>70992.90105433782</v>
      </c>
      <c r="AF2" t="n">
        <v>1.131297427480659e-05</v>
      </c>
      <c r="AG2" t="n">
        <v>4</v>
      </c>
      <c r="AH2" t="n">
        <v>64217.43821688996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46.06106061724856</v>
      </c>
      <c r="AB3" t="n">
        <v>63.02277520707717</v>
      </c>
      <c r="AC3" t="n">
        <v>57.00796999434746</v>
      </c>
      <c r="AD3" t="n">
        <v>46061.06061724856</v>
      </c>
      <c r="AE3" t="n">
        <v>63022.77520707717</v>
      </c>
      <c r="AF3" t="n">
        <v>1.279860135539969e-05</v>
      </c>
      <c r="AG3" t="n">
        <v>4</v>
      </c>
      <c r="AH3" t="n">
        <v>57007.96999434746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47.02373102021119</v>
      </c>
      <c r="AB2" t="n">
        <v>64.33994332243077</v>
      </c>
      <c r="AC2" t="n">
        <v>58.19942943342919</v>
      </c>
      <c r="AD2" t="n">
        <v>47023.73102021119</v>
      </c>
      <c r="AE2" t="n">
        <v>64339.94332243077</v>
      </c>
      <c r="AF2" t="n">
        <v>1.143014001445441e-05</v>
      </c>
      <c r="AG2" t="n">
        <v>4</v>
      </c>
      <c r="AH2" t="n">
        <v>58199.42943342918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47.00056159663924</v>
      </c>
      <c r="AB3" t="n">
        <v>64.30824189493681</v>
      </c>
      <c r="AC3" t="n">
        <v>58.170753545682</v>
      </c>
      <c r="AD3" t="n">
        <v>47000.56159663924</v>
      </c>
      <c r="AE3" t="n">
        <v>64308.24189493681</v>
      </c>
      <c r="AF3" t="n">
        <v>1.148204915718731e-05</v>
      </c>
      <c r="AG3" t="n">
        <v>4</v>
      </c>
      <c r="AH3" t="n">
        <v>58170.753545682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55.87641899262128</v>
      </c>
      <c r="AB2" t="n">
        <v>76.45258155930568</v>
      </c>
      <c r="AC2" t="n">
        <v>69.15605447717515</v>
      </c>
      <c r="AD2" t="n">
        <v>55876.41899262129</v>
      </c>
      <c r="AE2" t="n">
        <v>76452.58155930569</v>
      </c>
      <c r="AF2" t="n">
        <v>1.031543328872237e-05</v>
      </c>
      <c r="AG2" t="n">
        <v>5</v>
      </c>
      <c r="AH2" t="n">
        <v>69156.05447717514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59.29872994364244</v>
      </c>
      <c r="AB2" t="n">
        <v>81.13513838419388</v>
      </c>
      <c r="AC2" t="n">
        <v>73.39171465070727</v>
      </c>
      <c r="AD2" t="n">
        <v>59298.72994364244</v>
      </c>
      <c r="AE2" t="n">
        <v>81135.13838419388</v>
      </c>
      <c r="AF2" t="n">
        <v>9.146017322909349e-06</v>
      </c>
      <c r="AG2" t="n">
        <v>5</v>
      </c>
      <c r="AH2" t="n">
        <v>73391.71465070728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95.12224523732695</v>
      </c>
      <c r="AB2" t="n">
        <v>130.1504524309426</v>
      </c>
      <c r="AC2" t="n">
        <v>117.7290759182752</v>
      </c>
      <c r="AD2" t="n">
        <v>95122.24523732695</v>
      </c>
      <c r="AE2" t="n">
        <v>130150.4524309426</v>
      </c>
      <c r="AF2" t="n">
        <v>6.165533210669584e-06</v>
      </c>
      <c r="AG2" t="n">
        <v>8</v>
      </c>
      <c r="AH2" t="n">
        <v>117729.0759182752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46.3065347877063</v>
      </c>
      <c r="AB2" t="n">
        <v>63.35864379665338</v>
      </c>
      <c r="AC2" t="n">
        <v>57.31178375712915</v>
      </c>
      <c r="AD2" t="n">
        <v>46306.5347877063</v>
      </c>
      <c r="AE2" t="n">
        <v>63358.64379665338</v>
      </c>
      <c r="AF2" t="n">
        <v>1.208374451539689e-05</v>
      </c>
      <c r="AG2" t="n">
        <v>4</v>
      </c>
      <c r="AH2" t="n">
        <v>57311.78375712915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46.22124559024743</v>
      </c>
      <c r="AB3" t="n">
        <v>63.24194735399639</v>
      </c>
      <c r="AC3" t="n">
        <v>57.20622465917481</v>
      </c>
      <c r="AD3" t="n">
        <v>46221.24559024743</v>
      </c>
      <c r="AE3" t="n">
        <v>63241.94735399639</v>
      </c>
      <c r="AF3" t="n">
        <v>1.214965850388087e-05</v>
      </c>
      <c r="AG3" t="n">
        <v>4</v>
      </c>
      <c r="AH3" t="n">
        <v>57206.2246591748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48.76497710470766</v>
      </c>
      <c r="AB2" t="n">
        <v>66.72239303359333</v>
      </c>
      <c r="AC2" t="n">
        <v>60.35450148794832</v>
      </c>
      <c r="AD2" t="n">
        <v>48764.97710470766</v>
      </c>
      <c r="AE2" t="n">
        <v>66722.39303359334</v>
      </c>
      <c r="AF2" t="n">
        <v>1.192522538464507e-05</v>
      </c>
      <c r="AG2" t="n">
        <v>4</v>
      </c>
      <c r="AH2" t="n">
        <v>60354.50148794832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46.0177304838347</v>
      </c>
      <c r="AB3" t="n">
        <v>62.96348900694979</v>
      </c>
      <c r="AC3" t="n">
        <v>56.95434198595152</v>
      </c>
      <c r="AD3" t="n">
        <v>46017.7304838347</v>
      </c>
      <c r="AE3" t="n">
        <v>62963.48900694979</v>
      </c>
      <c r="AF3" t="n">
        <v>1.271019412791939e-05</v>
      </c>
      <c r="AG3" t="n">
        <v>4</v>
      </c>
      <c r="AH3" t="n">
        <v>56954.34198595151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131.0125509702862</v>
      </c>
      <c r="AB2" t="n">
        <v>179.2571521032933</v>
      </c>
      <c r="AC2" t="n">
        <v>162.1491010955982</v>
      </c>
      <c r="AD2" t="n">
        <v>131012.5509702862</v>
      </c>
      <c r="AE2" t="n">
        <v>179257.1521032933</v>
      </c>
      <c r="AF2" t="n">
        <v>4.55088531596548e-06</v>
      </c>
      <c r="AG2" t="n">
        <v>11</v>
      </c>
      <c r="AH2" t="n">
        <v>162149.1010955982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54.88541812128273</v>
      </c>
      <c r="AB2" t="n">
        <v>75.0966504472681</v>
      </c>
      <c r="AC2" t="n">
        <v>67.92953152740871</v>
      </c>
      <c r="AD2" t="n">
        <v>54885.41812128272</v>
      </c>
      <c r="AE2" t="n">
        <v>75096.6504472681</v>
      </c>
      <c r="AF2" t="n">
        <v>1.076231041962157e-05</v>
      </c>
      <c r="AG2" t="n">
        <v>5</v>
      </c>
      <c r="AH2" t="n">
        <v>67929.53152740872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46.62304079370365</v>
      </c>
      <c r="AB2" t="n">
        <v>63.79170127731824</v>
      </c>
      <c r="AC2" t="n">
        <v>57.70351083963948</v>
      </c>
      <c r="AD2" t="n">
        <v>46623.04079370365</v>
      </c>
      <c r="AE2" t="n">
        <v>63791.70127731824</v>
      </c>
      <c r="AF2" t="n">
        <v>1.16984900512366e-05</v>
      </c>
      <c r="AG2" t="n">
        <v>4</v>
      </c>
      <c r="AH2" t="n">
        <v>57703.51083963948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46.58233707369123</v>
      </c>
      <c r="AB3" t="n">
        <v>63.73600865187588</v>
      </c>
      <c r="AC3" t="n">
        <v>57.65313344020423</v>
      </c>
      <c r="AD3" t="n">
        <v>46582.33707369123</v>
      </c>
      <c r="AE3" t="n">
        <v>63736.00865187588</v>
      </c>
      <c r="AF3" t="n">
        <v>1.175397197656718e-05</v>
      </c>
      <c r="AG3" t="n">
        <v>4</v>
      </c>
      <c r="AH3" t="n">
        <v>57653.13344020423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