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205.5780325427775</v>
      </c>
      <c r="AB2" t="n">
        <v>281.2809335876035</v>
      </c>
      <c r="AC2" t="n">
        <v>254.435876066355</v>
      </c>
      <c r="AD2" t="n">
        <v>205578.0325427775</v>
      </c>
      <c r="AE2" t="n">
        <v>281280.9335876035</v>
      </c>
      <c r="AF2" t="n">
        <v>5.019170048015765e-06</v>
      </c>
      <c r="AG2" t="n">
        <v>9</v>
      </c>
      <c r="AH2" t="n">
        <v>254435.876066355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78.44489927226492</v>
      </c>
      <c r="AB3" t="n">
        <v>107.331771928979</v>
      </c>
      <c r="AC3" t="n">
        <v>97.08817825719255</v>
      </c>
      <c r="AD3" t="n">
        <v>78444.89927226491</v>
      </c>
      <c r="AE3" t="n">
        <v>107331.771928979</v>
      </c>
      <c r="AF3" t="n">
        <v>8.795213409045404e-06</v>
      </c>
      <c r="AG3" t="n">
        <v>5</v>
      </c>
      <c r="AH3" t="n">
        <v>97088.17825719256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77.59716660273051</v>
      </c>
      <c r="AB4" t="n">
        <v>106.1718666911967</v>
      </c>
      <c r="AC4" t="n">
        <v>96.03897274736664</v>
      </c>
      <c r="AD4" t="n">
        <v>77597.1666027305</v>
      </c>
      <c r="AE4" t="n">
        <v>106171.8666911967</v>
      </c>
      <c r="AF4" t="n">
        <v>8.892428617527198e-06</v>
      </c>
      <c r="AG4" t="n">
        <v>5</v>
      </c>
      <c r="AH4" t="n">
        <v>96038.97274736664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124.2629198799504</v>
      </c>
      <c r="AB2" t="n">
        <v>170.0220090727924</v>
      </c>
      <c r="AC2" t="n">
        <v>153.7953471543208</v>
      </c>
      <c r="AD2" t="n">
        <v>124262.9198799504</v>
      </c>
      <c r="AE2" t="n">
        <v>170022.0090727924</v>
      </c>
      <c r="AF2" t="n">
        <v>6.632473338581881e-06</v>
      </c>
      <c r="AG2" t="n">
        <v>7</v>
      </c>
      <c r="AH2" t="n">
        <v>153795.3471543208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75.61944062129466</v>
      </c>
      <c r="AB3" t="n">
        <v>103.4658547522852</v>
      </c>
      <c r="AC3" t="n">
        <v>93.5912187899923</v>
      </c>
      <c r="AD3" t="n">
        <v>75619.44062129466</v>
      </c>
      <c r="AE3" t="n">
        <v>103465.8547522852</v>
      </c>
      <c r="AF3" t="n">
        <v>8.709329350428934e-06</v>
      </c>
      <c r="AG3" t="n">
        <v>5</v>
      </c>
      <c r="AH3" t="n">
        <v>93591.2187899923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90.63257934973237</v>
      </c>
      <c r="AB2" t="n">
        <v>124.0074934934589</v>
      </c>
      <c r="AC2" t="n">
        <v>112.172392360086</v>
      </c>
      <c r="AD2" t="n">
        <v>90632.57934973236</v>
      </c>
      <c r="AE2" t="n">
        <v>124007.4934934589</v>
      </c>
      <c r="AF2" t="n">
        <v>7.38362983619555e-06</v>
      </c>
      <c r="AG2" t="n">
        <v>7</v>
      </c>
      <c r="AH2" t="n">
        <v>112172.392360086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81.52760958856165</v>
      </c>
      <c r="AB2" t="n">
        <v>111.5496721833149</v>
      </c>
      <c r="AC2" t="n">
        <v>100.9035280311162</v>
      </c>
      <c r="AD2" t="n">
        <v>81527.60958856165</v>
      </c>
      <c r="AE2" t="n">
        <v>111549.6721833149</v>
      </c>
      <c r="AF2" t="n">
        <v>8.095631945227357e-06</v>
      </c>
      <c r="AG2" t="n">
        <v>6</v>
      </c>
      <c r="AH2" t="n">
        <v>100903.5280311161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81.93229357240925</v>
      </c>
      <c r="AB3" t="n">
        <v>112.1033786634122</v>
      </c>
      <c r="AC3" t="n">
        <v>101.4043895418851</v>
      </c>
      <c r="AD3" t="n">
        <v>81932.29357240925</v>
      </c>
      <c r="AE3" t="n">
        <v>112103.3786634122</v>
      </c>
      <c r="AF3" t="n">
        <v>8.092665037365438e-06</v>
      </c>
      <c r="AG3" t="n">
        <v>6</v>
      </c>
      <c r="AH3" t="n">
        <v>101404.3895418851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95.44639297066894</v>
      </c>
      <c r="AB2" t="n">
        <v>130.5939656600896</v>
      </c>
      <c r="AC2" t="n">
        <v>118.1302608673073</v>
      </c>
      <c r="AD2" t="n">
        <v>95446.39297066894</v>
      </c>
      <c r="AE2" t="n">
        <v>130593.9656600896</v>
      </c>
      <c r="AF2" t="n">
        <v>6.57137590237836e-06</v>
      </c>
      <c r="AG2" t="n">
        <v>7</v>
      </c>
      <c r="AH2" t="n">
        <v>118130.2608673073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137.2543955397346</v>
      </c>
      <c r="AB2" t="n">
        <v>187.797519213956</v>
      </c>
      <c r="AC2" t="n">
        <v>169.8743875557025</v>
      </c>
      <c r="AD2" t="n">
        <v>137254.3955397346</v>
      </c>
      <c r="AE2" t="n">
        <v>187797.519213956</v>
      </c>
      <c r="AF2" t="n">
        <v>6.20976942872353e-06</v>
      </c>
      <c r="AG2" t="n">
        <v>7</v>
      </c>
      <c r="AH2" t="n">
        <v>169874.3875557025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74.98281935984781</v>
      </c>
      <c r="AB3" t="n">
        <v>102.5948014566262</v>
      </c>
      <c r="AC3" t="n">
        <v>92.80329759833974</v>
      </c>
      <c r="AD3" t="n">
        <v>74982.81935984781</v>
      </c>
      <c r="AE3" t="n">
        <v>102594.8014566262</v>
      </c>
      <c r="AF3" t="n">
        <v>8.86705761364636e-06</v>
      </c>
      <c r="AG3" t="n">
        <v>5</v>
      </c>
      <c r="AH3" t="n">
        <v>92803.29759833973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106.7580313235604</v>
      </c>
      <c r="AB2" t="n">
        <v>146.0710482887721</v>
      </c>
      <c r="AC2" t="n">
        <v>132.1302324521351</v>
      </c>
      <c r="AD2" t="n">
        <v>106758.0313235604</v>
      </c>
      <c r="AE2" t="n">
        <v>146071.0482887721</v>
      </c>
      <c r="AF2" t="n">
        <v>5.979473671209287e-06</v>
      </c>
      <c r="AG2" t="n">
        <v>8</v>
      </c>
      <c r="AH2" t="n">
        <v>132130.2324521351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88.03317363678531</v>
      </c>
      <c r="AB2" t="n">
        <v>120.45087191932</v>
      </c>
      <c r="AC2" t="n">
        <v>108.9552097572321</v>
      </c>
      <c r="AD2" t="n">
        <v>88033.1736367853</v>
      </c>
      <c r="AE2" t="n">
        <v>120450.87191932</v>
      </c>
      <c r="AF2" t="n">
        <v>7.969010979947767e-06</v>
      </c>
      <c r="AG2" t="n">
        <v>6</v>
      </c>
      <c r="AH2" t="n">
        <v>108955.209757232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81.28133644140057</v>
      </c>
      <c r="AB3" t="n">
        <v>111.2127103985648</v>
      </c>
      <c r="AC3" t="n">
        <v>100.5987254061737</v>
      </c>
      <c r="AD3" t="n">
        <v>81281.33644140056</v>
      </c>
      <c r="AE3" t="n">
        <v>111212.7103985648</v>
      </c>
      <c r="AF3" t="n">
        <v>8.517515085227239e-06</v>
      </c>
      <c r="AG3" t="n">
        <v>6</v>
      </c>
      <c r="AH3" t="n">
        <v>100598.7254061737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112.333792331398</v>
      </c>
      <c r="AB2" t="n">
        <v>153.7000504849065</v>
      </c>
      <c r="AC2" t="n">
        <v>139.0311333860448</v>
      </c>
      <c r="AD2" t="n">
        <v>112333.792331398</v>
      </c>
      <c r="AE2" t="n">
        <v>153700.0504849065</v>
      </c>
      <c r="AF2" t="n">
        <v>7.103045213029345e-06</v>
      </c>
      <c r="AG2" t="n">
        <v>7</v>
      </c>
      <c r="AH2" t="n">
        <v>139031.1333860448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75.12407463262562</v>
      </c>
      <c r="AB3" t="n">
        <v>102.7880731525835</v>
      </c>
      <c r="AC3" t="n">
        <v>92.97812371489347</v>
      </c>
      <c r="AD3" t="n">
        <v>75124.07463262562</v>
      </c>
      <c r="AE3" t="n">
        <v>102788.0731525835</v>
      </c>
      <c r="AF3" t="n">
        <v>8.665540556185777e-06</v>
      </c>
      <c r="AG3" t="n">
        <v>5</v>
      </c>
      <c r="AH3" t="n">
        <v>92978.12371489347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177.4874382725706</v>
      </c>
      <c r="AB2" t="n">
        <v>242.8461432375698</v>
      </c>
      <c r="AC2" t="n">
        <v>219.6692481637493</v>
      </c>
      <c r="AD2" t="n">
        <v>177487.4382725706</v>
      </c>
      <c r="AE2" t="n">
        <v>242846.1432375698</v>
      </c>
      <c r="AF2" t="n">
        <v>5.399201485907929e-06</v>
      </c>
      <c r="AG2" t="n">
        <v>8</v>
      </c>
      <c r="AH2" t="n">
        <v>219669.2481637493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76.88699024807686</v>
      </c>
      <c r="AB3" t="n">
        <v>105.2001720719906</v>
      </c>
      <c r="AC3" t="n">
        <v>95.16001529883521</v>
      </c>
      <c r="AD3" t="n">
        <v>76886.99024807685</v>
      </c>
      <c r="AE3" t="n">
        <v>105200.1720719906</v>
      </c>
      <c r="AF3" t="n">
        <v>8.852186340400576e-06</v>
      </c>
      <c r="AG3" t="n">
        <v>5</v>
      </c>
      <c r="AH3" t="n">
        <v>95160.01529883521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77.14925564944087</v>
      </c>
      <c r="AB4" t="n">
        <v>105.5590151644696</v>
      </c>
      <c r="AC4" t="n">
        <v>95.48461091020759</v>
      </c>
      <c r="AD4" t="n">
        <v>77149.25564944088</v>
      </c>
      <c r="AE4" t="n">
        <v>105559.0151644696</v>
      </c>
      <c r="AF4" t="n">
        <v>8.85136532515847e-06</v>
      </c>
      <c r="AG4" t="n">
        <v>5</v>
      </c>
      <c r="AH4" t="n">
        <v>95484.61091020759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81.36588474831682</v>
      </c>
      <c r="AB2" t="n">
        <v>111.3283931220956</v>
      </c>
      <c r="AC2" t="n">
        <v>100.7033675329324</v>
      </c>
      <c r="AD2" t="n">
        <v>81365.88474831682</v>
      </c>
      <c r="AE2" t="n">
        <v>111328.3931220956</v>
      </c>
      <c r="AF2" t="n">
        <v>8.246590272945145e-06</v>
      </c>
      <c r="AG2" t="n">
        <v>6</v>
      </c>
      <c r="AH2" t="n">
        <v>100703.3675329324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81.48997047387273</v>
      </c>
      <c r="AB3" t="n">
        <v>111.498172686077</v>
      </c>
      <c r="AC3" t="n">
        <v>100.8569435736146</v>
      </c>
      <c r="AD3" t="n">
        <v>81489.97047387273</v>
      </c>
      <c r="AE3" t="n">
        <v>111498.172686077</v>
      </c>
      <c r="AF3" t="n">
        <v>8.266003448276148e-06</v>
      </c>
      <c r="AG3" t="n">
        <v>6</v>
      </c>
      <c r="AH3" t="n">
        <v>100856.9435736146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82.59238094368727</v>
      </c>
      <c r="AB2" t="n">
        <v>113.0065393257939</v>
      </c>
      <c r="AC2" t="n">
        <v>102.2213538182433</v>
      </c>
      <c r="AD2" t="n">
        <v>82592.38094368727</v>
      </c>
      <c r="AE2" t="n">
        <v>113006.5393257939</v>
      </c>
      <c r="AF2" t="n">
        <v>7.684746412892643e-06</v>
      </c>
      <c r="AG2" t="n">
        <v>6</v>
      </c>
      <c r="AH2" t="n">
        <v>102221.3538182433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92.51692566697947</v>
      </c>
      <c r="AB2" t="n">
        <v>126.5857392562075</v>
      </c>
      <c r="AC2" t="n">
        <v>114.5045739658294</v>
      </c>
      <c r="AD2" t="n">
        <v>92516.92566697947</v>
      </c>
      <c r="AE2" t="n">
        <v>126585.7392562075</v>
      </c>
      <c r="AF2" t="n">
        <v>7.026860401920158e-06</v>
      </c>
      <c r="AG2" t="n">
        <v>7</v>
      </c>
      <c r="AH2" t="n">
        <v>114504.5739658293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122.2135750842443</v>
      </c>
      <c r="AB2" t="n">
        <v>167.2180051125972</v>
      </c>
      <c r="AC2" t="n">
        <v>151.2589533966414</v>
      </c>
      <c r="AD2" t="n">
        <v>122213.5750842443</v>
      </c>
      <c r="AE2" t="n">
        <v>167218.0051125972</v>
      </c>
      <c r="AF2" t="n">
        <v>5.140120265249391e-06</v>
      </c>
      <c r="AG2" t="n">
        <v>9</v>
      </c>
      <c r="AH2" t="n">
        <v>151258.9533966414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95.19456040440831</v>
      </c>
      <c r="AB2" t="n">
        <v>130.2493972328633</v>
      </c>
      <c r="AC2" t="n">
        <v>117.8185775671705</v>
      </c>
      <c r="AD2" t="n">
        <v>95194.5604044083</v>
      </c>
      <c r="AE2" t="n">
        <v>130249.3972328633</v>
      </c>
      <c r="AF2" t="n">
        <v>7.596378584207486e-06</v>
      </c>
      <c r="AG2" t="n">
        <v>6</v>
      </c>
      <c r="AH2" t="n">
        <v>117818.5775671705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81.7003339917644</v>
      </c>
      <c r="AB3" t="n">
        <v>111.7860013318396</v>
      </c>
      <c r="AC3" t="n">
        <v>101.1173022573958</v>
      </c>
      <c r="AD3" t="n">
        <v>81700.33399176439</v>
      </c>
      <c r="AE3" t="n">
        <v>111786.0013318396</v>
      </c>
      <c r="AF3" t="n">
        <v>8.590720302888277e-06</v>
      </c>
      <c r="AG3" t="n">
        <v>6</v>
      </c>
      <c r="AH3" t="n">
        <v>101117.3022573958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159.6887137382087</v>
      </c>
      <c r="AB2" t="n">
        <v>218.49314310536</v>
      </c>
      <c r="AC2" t="n">
        <v>197.6404641844994</v>
      </c>
      <c r="AD2" t="n">
        <v>159688.7137382087</v>
      </c>
      <c r="AE2" t="n">
        <v>218493.14310536</v>
      </c>
      <c r="AF2" t="n">
        <v>5.789581947837335e-06</v>
      </c>
      <c r="AG2" t="n">
        <v>8</v>
      </c>
      <c r="AH2" t="n">
        <v>197640.4641844994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76.33715307532333</v>
      </c>
      <c r="AB3" t="n">
        <v>104.4478605951255</v>
      </c>
      <c r="AC3" t="n">
        <v>94.47950337344611</v>
      </c>
      <c r="AD3" t="n">
        <v>76337.15307532332</v>
      </c>
      <c r="AE3" t="n">
        <v>104447.8605951255</v>
      </c>
      <c r="AF3" t="n">
        <v>8.820553573126568e-06</v>
      </c>
      <c r="AG3" t="n">
        <v>5</v>
      </c>
      <c r="AH3" t="n">
        <v>94479.5033734461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158.4962673834222</v>
      </c>
      <c r="AB2" t="n">
        <v>216.8615853957215</v>
      </c>
      <c r="AC2" t="n">
        <v>196.1646200527627</v>
      </c>
      <c r="AD2" t="n">
        <v>158496.2673834222</v>
      </c>
      <c r="AE2" t="n">
        <v>216861.5853957215</v>
      </c>
      <c r="AF2" t="n">
        <v>3.965333747813044e-06</v>
      </c>
      <c r="AG2" t="n">
        <v>12</v>
      </c>
      <c r="AH2" t="n">
        <v>196164.6200527627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81.89051308420724</v>
      </c>
      <c r="AB2" t="n">
        <v>112.0462127562292</v>
      </c>
      <c r="AC2" t="n">
        <v>101.3526794686507</v>
      </c>
      <c r="AD2" t="n">
        <v>81890.51308420724</v>
      </c>
      <c r="AE2" t="n">
        <v>112046.2127562292</v>
      </c>
      <c r="AF2" t="n">
        <v>7.916105956891696e-06</v>
      </c>
      <c r="AG2" t="n">
        <v>6</v>
      </c>
      <c r="AH2" t="n">
        <v>101352.6794686507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83.79258147430751</v>
      </c>
      <c r="AB2" t="n">
        <v>114.6487066408982</v>
      </c>
      <c r="AC2" t="n">
        <v>103.7067949895908</v>
      </c>
      <c r="AD2" t="n">
        <v>83792.58147430752</v>
      </c>
      <c r="AE2" t="n">
        <v>114648.7066408982</v>
      </c>
      <c r="AF2" t="n">
        <v>8.169713504927183e-06</v>
      </c>
      <c r="AG2" t="n">
        <v>6</v>
      </c>
      <c r="AH2" t="n">
        <v>103706.7949895909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81.29288501459558</v>
      </c>
      <c r="AB3" t="n">
        <v>111.2285116658973</v>
      </c>
      <c r="AC3" t="n">
        <v>100.6130186227292</v>
      </c>
      <c r="AD3" t="n">
        <v>81292.88501459558</v>
      </c>
      <c r="AE3" t="n">
        <v>111228.5116658973</v>
      </c>
      <c r="AF3" t="n">
        <v>8.404881211157915e-06</v>
      </c>
      <c r="AG3" t="n">
        <v>6</v>
      </c>
      <c r="AH3" t="n">
        <v>100613.0186227292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