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164.9088109114834</v>
      </c>
      <c r="AB2" t="n">
        <v>225.6355103522647</v>
      </c>
      <c r="AC2" t="n">
        <v>204.1011739257372</v>
      </c>
      <c r="AD2" t="n">
        <v>164908.8109114834</v>
      </c>
      <c r="AE2" t="n">
        <v>225635.5103522647</v>
      </c>
      <c r="AF2" t="n">
        <v>5.569101132627507e-06</v>
      </c>
      <c r="AG2" t="n">
        <v>8</v>
      </c>
      <c r="AH2" t="n">
        <v>204101.1739257372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98.84544853123603</v>
      </c>
      <c r="AB3" t="n">
        <v>135.2447034338032</v>
      </c>
      <c r="AC3" t="n">
        <v>122.3371387552506</v>
      </c>
      <c r="AD3" t="n">
        <v>98845.44853123603</v>
      </c>
      <c r="AE3" t="n">
        <v>135244.7034338032</v>
      </c>
      <c r="AF3" t="n">
        <v>7.477998500016312e-06</v>
      </c>
      <c r="AG3" t="n">
        <v>6</v>
      </c>
      <c r="AH3" t="n">
        <v>122337.1387552506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108.930389356965</v>
      </c>
      <c r="AB2" t="n">
        <v>149.0433643877473</v>
      </c>
      <c r="AC2" t="n">
        <v>134.8188748742969</v>
      </c>
      <c r="AD2" t="n">
        <v>108930.389356965</v>
      </c>
      <c r="AE2" t="n">
        <v>149043.3643877473</v>
      </c>
      <c r="AF2" t="n">
        <v>7.008897016739098e-06</v>
      </c>
      <c r="AG2" t="n">
        <v>7</v>
      </c>
      <c r="AH2" t="n">
        <v>134818.8748742969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98.62060346988461</v>
      </c>
      <c r="AB3" t="n">
        <v>134.9370605013983</v>
      </c>
      <c r="AC3" t="n">
        <v>122.0588568325348</v>
      </c>
      <c r="AD3" t="n">
        <v>98620.60346988462</v>
      </c>
      <c r="AE3" t="n">
        <v>134937.0605013983</v>
      </c>
      <c r="AF3" t="n">
        <v>7.209020997531543e-06</v>
      </c>
      <c r="AG3" t="n">
        <v>6</v>
      </c>
      <c r="AH3" t="n">
        <v>122058.8568325348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127.085444662451</v>
      </c>
      <c r="AB2" t="n">
        <v>173.8839120012129</v>
      </c>
      <c r="AC2" t="n">
        <v>157.2886754874689</v>
      </c>
      <c r="AD2" t="n">
        <v>127085.444662451</v>
      </c>
      <c r="AE2" t="n">
        <v>173883.9120012129</v>
      </c>
      <c r="AF2" t="n">
        <v>5.605045732388133e-06</v>
      </c>
      <c r="AG2" t="n">
        <v>8</v>
      </c>
      <c r="AH2" t="n">
        <v>157288.6754874689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110.2006230728544</v>
      </c>
      <c r="AB2" t="n">
        <v>150.7813541965828</v>
      </c>
      <c r="AC2" t="n">
        <v>136.3909933750618</v>
      </c>
      <c r="AD2" t="n">
        <v>110200.6230728544</v>
      </c>
      <c r="AE2" t="n">
        <v>150781.3541965828</v>
      </c>
      <c r="AF2" t="n">
        <v>6.399832180150282e-06</v>
      </c>
      <c r="AG2" t="n">
        <v>7</v>
      </c>
      <c r="AH2" t="n">
        <v>136390.9933750618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155.8937385178019</v>
      </c>
      <c r="AB2" t="n">
        <v>213.3006905863113</v>
      </c>
      <c r="AC2" t="n">
        <v>192.9435720462142</v>
      </c>
      <c r="AD2" t="n">
        <v>155893.7385178019</v>
      </c>
      <c r="AE2" t="n">
        <v>213300.6905863113</v>
      </c>
      <c r="AF2" t="n">
        <v>4.790308085645332e-06</v>
      </c>
      <c r="AG2" t="n">
        <v>10</v>
      </c>
      <c r="AH2" t="n">
        <v>192943.5720462142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115.3312766004315</v>
      </c>
      <c r="AB2" t="n">
        <v>157.801340701469</v>
      </c>
      <c r="AC2" t="n">
        <v>142.7410022205368</v>
      </c>
      <c r="AD2" t="n">
        <v>115331.2766004315</v>
      </c>
      <c r="AE2" t="n">
        <v>157801.340701469</v>
      </c>
      <c r="AF2" t="n">
        <v>6.786946960341444e-06</v>
      </c>
      <c r="AG2" t="n">
        <v>7</v>
      </c>
      <c r="AH2" t="n">
        <v>142741.0022205368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98.47092895558966</v>
      </c>
      <c r="AB3" t="n">
        <v>134.7322692277665</v>
      </c>
      <c r="AC3" t="n">
        <v>121.873610550632</v>
      </c>
      <c r="AD3" t="n">
        <v>98470.92895558965</v>
      </c>
      <c r="AE3" t="n">
        <v>134732.2692277665</v>
      </c>
      <c r="AF3" t="n">
        <v>7.2945327824226e-06</v>
      </c>
      <c r="AG3" t="n">
        <v>6</v>
      </c>
      <c r="AH3" t="n">
        <v>121873.610550632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177.0055631573459</v>
      </c>
      <c r="AB2" t="n">
        <v>242.18682044609</v>
      </c>
      <c r="AC2" t="n">
        <v>219.0728502141227</v>
      </c>
      <c r="AD2" t="n">
        <v>177005.5631573459</v>
      </c>
      <c r="AE2" t="n">
        <v>242186.82044609</v>
      </c>
      <c r="AF2" t="n">
        <v>4.244884453090938e-06</v>
      </c>
      <c r="AG2" t="n">
        <v>11</v>
      </c>
      <c r="AH2" t="n">
        <v>219072.8502141227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106.6242039566455</v>
      </c>
      <c r="AB2" t="n">
        <v>145.8879397813125</v>
      </c>
      <c r="AC2" t="n">
        <v>131.964599563633</v>
      </c>
      <c r="AD2" t="n">
        <v>106624.2039566455</v>
      </c>
      <c r="AE2" t="n">
        <v>145887.9397813125</v>
      </c>
      <c r="AF2" t="n">
        <v>6.8751430600679e-06</v>
      </c>
      <c r="AG2" t="n">
        <v>7</v>
      </c>
      <c r="AH2" t="n">
        <v>131964.599563633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107.125886763361</v>
      </c>
      <c r="AB3" t="n">
        <v>146.5743643301436</v>
      </c>
      <c r="AC3" t="n">
        <v>132.5855127169269</v>
      </c>
      <c r="AD3" t="n">
        <v>107125.886763361</v>
      </c>
      <c r="AE3" t="n">
        <v>146574.3643301436</v>
      </c>
      <c r="AF3" t="n">
        <v>6.873886943796268e-06</v>
      </c>
      <c r="AG3" t="n">
        <v>7</v>
      </c>
      <c r="AH3" t="n">
        <v>132585.5127169269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106.204595885598</v>
      </c>
      <c r="AB2" t="n">
        <v>145.313813506704</v>
      </c>
      <c r="AC2" t="n">
        <v>131.4452670948816</v>
      </c>
      <c r="AD2" t="n">
        <v>106204.595885598</v>
      </c>
      <c r="AE2" t="n">
        <v>145313.8135067039</v>
      </c>
      <c r="AF2" t="n">
        <v>7.06812447102452e-06</v>
      </c>
      <c r="AG2" t="n">
        <v>7</v>
      </c>
      <c r="AH2" t="n">
        <v>131445.2670948816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105.6980119282129</v>
      </c>
      <c r="AB3" t="n">
        <v>144.6206829873031</v>
      </c>
      <c r="AC3" t="n">
        <v>130.8182879794374</v>
      </c>
      <c r="AD3" t="n">
        <v>105698.0119282129</v>
      </c>
      <c r="AE3" t="n">
        <v>144620.6829873031</v>
      </c>
      <c r="AF3" t="n">
        <v>7.116348352840708e-06</v>
      </c>
      <c r="AG3" t="n">
        <v>7</v>
      </c>
      <c r="AH3" t="n">
        <v>130818.2879794374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145.7425596116295</v>
      </c>
      <c r="AB2" t="n">
        <v>199.4113997684867</v>
      </c>
      <c r="AC2" t="n">
        <v>180.3798556502963</v>
      </c>
      <c r="AD2" t="n">
        <v>145742.5596116295</v>
      </c>
      <c r="AE2" t="n">
        <v>199411.3997684867</v>
      </c>
      <c r="AF2" t="n">
        <v>6.039182867130545e-06</v>
      </c>
      <c r="AG2" t="n">
        <v>8</v>
      </c>
      <c r="AH2" t="n">
        <v>180379.8556502963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98.78328089120727</v>
      </c>
      <c r="AB3" t="n">
        <v>135.1596429260732</v>
      </c>
      <c r="AC3" t="n">
        <v>122.2601963029951</v>
      </c>
      <c r="AD3" t="n">
        <v>98783.28089120727</v>
      </c>
      <c r="AE3" t="n">
        <v>135159.6429260732</v>
      </c>
      <c r="AF3" t="n">
        <v>7.415204412902328e-06</v>
      </c>
      <c r="AG3" t="n">
        <v>6</v>
      </c>
      <c r="AH3" t="n">
        <v>122260.1963029951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108.4807544692294</v>
      </c>
      <c r="AB2" t="n">
        <v>148.4281540978565</v>
      </c>
      <c r="AC2" t="n">
        <v>134.2623793910201</v>
      </c>
      <c r="AD2" t="n">
        <v>108480.7544692294</v>
      </c>
      <c r="AE2" t="n">
        <v>148428.1540978565</v>
      </c>
      <c r="AF2" t="n">
        <v>6.58697479491967e-06</v>
      </c>
      <c r="AG2" t="n">
        <v>7</v>
      </c>
      <c r="AH2" t="n">
        <v>134262.3793910201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122.6158949990698</v>
      </c>
      <c r="AB2" t="n">
        <v>167.7684769691632</v>
      </c>
      <c r="AC2" t="n">
        <v>151.756888991809</v>
      </c>
      <c r="AD2" t="n">
        <v>122615.8949990698</v>
      </c>
      <c r="AE2" t="n">
        <v>167768.4769691632</v>
      </c>
      <c r="AF2" t="n">
        <v>5.912413127322258e-06</v>
      </c>
      <c r="AG2" t="n">
        <v>8</v>
      </c>
      <c r="AH2" t="n">
        <v>151756.888991809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139.9656080981823</v>
      </c>
      <c r="AB2" t="n">
        <v>191.5071198466786</v>
      </c>
      <c r="AC2" t="n">
        <v>173.2299491104965</v>
      </c>
      <c r="AD2" t="n">
        <v>139965.6080981823</v>
      </c>
      <c r="AE2" t="n">
        <v>191507.1198466787</v>
      </c>
      <c r="AF2" t="n">
        <v>5.235907773849865e-06</v>
      </c>
      <c r="AG2" t="n">
        <v>9</v>
      </c>
      <c r="AH2" t="n">
        <v>173229.9491104965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222.4025119682493</v>
      </c>
      <c r="AB2" t="n">
        <v>304.3009285811697</v>
      </c>
      <c r="AC2" t="n">
        <v>275.2588750465085</v>
      </c>
      <c r="AD2" t="n">
        <v>222402.5119682493</v>
      </c>
      <c r="AE2" t="n">
        <v>304300.9285811697</v>
      </c>
      <c r="AF2" t="n">
        <v>3.535838035146585e-06</v>
      </c>
      <c r="AG2" t="n">
        <v>14</v>
      </c>
      <c r="AH2" t="n">
        <v>275258.8750465085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105.8907215795888</v>
      </c>
      <c r="AB2" t="n">
        <v>144.8843568340652</v>
      </c>
      <c r="AC2" t="n">
        <v>131.0567971643333</v>
      </c>
      <c r="AD2" t="n">
        <v>105890.7215795888</v>
      </c>
      <c r="AE2" t="n">
        <v>144884.3568340653</v>
      </c>
      <c r="AF2" t="n">
        <v>7.000858213569e-06</v>
      </c>
      <c r="AG2" t="n">
        <v>7</v>
      </c>
      <c r="AH2" t="n">
        <v>131056.7971643333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105.9019696120463</v>
      </c>
      <c r="AB3" t="n">
        <v>144.8997468883017</v>
      </c>
      <c r="AC3" t="n">
        <v>131.0707184133935</v>
      </c>
      <c r="AD3" t="n">
        <v>105901.9696120463</v>
      </c>
      <c r="AE3" t="n">
        <v>144899.7468883017</v>
      </c>
      <c r="AF3" t="n">
        <v>7.023802956395702e-06</v>
      </c>
      <c r="AG3" t="n">
        <v>7</v>
      </c>
      <c r="AH3" t="n">
        <v>131070.7184133935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125.8759610425011</v>
      </c>
      <c r="AB2" t="n">
        <v>172.2290431537469</v>
      </c>
      <c r="AC2" t="n">
        <v>155.7917450001815</v>
      </c>
      <c r="AD2" t="n">
        <v>125875.9610425011</v>
      </c>
      <c r="AE2" t="n">
        <v>172229.0431537469</v>
      </c>
      <c r="AF2" t="n">
        <v>6.422827123371511e-06</v>
      </c>
      <c r="AG2" t="n">
        <v>7</v>
      </c>
      <c r="AH2" t="n">
        <v>155791.7450001815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98.377607921288</v>
      </c>
      <c r="AB3" t="n">
        <v>134.6045832716016</v>
      </c>
      <c r="AC3" t="n">
        <v>121.758110762915</v>
      </c>
      <c r="AD3" t="n">
        <v>98377.607921288</v>
      </c>
      <c r="AE3" t="n">
        <v>134604.5832716016</v>
      </c>
      <c r="AF3" t="n">
        <v>7.370430355810982e-06</v>
      </c>
      <c r="AG3" t="n">
        <v>6</v>
      </c>
      <c r="AH3" t="n">
        <v>121758.110762915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297.9563025305886</v>
      </c>
      <c r="AB2" t="n">
        <v>407.6769580266991</v>
      </c>
      <c r="AC2" t="n">
        <v>368.7688413308344</v>
      </c>
      <c r="AD2" t="n">
        <v>297956.3025305886</v>
      </c>
      <c r="AE2" t="n">
        <v>407676.9580266991</v>
      </c>
      <c r="AF2" t="n">
        <v>2.616417969536747e-06</v>
      </c>
      <c r="AG2" t="n">
        <v>18</v>
      </c>
      <c r="AH2" t="n">
        <v>368768.8413308344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119.543862912943</v>
      </c>
      <c r="AB2" t="n">
        <v>163.5651871404361</v>
      </c>
      <c r="AC2" t="n">
        <v>147.9547552449801</v>
      </c>
      <c r="AD2" t="n">
        <v>119543.862912943</v>
      </c>
      <c r="AE2" t="n">
        <v>163565.1871404361</v>
      </c>
      <c r="AF2" t="n">
        <v>6.165889269921665e-06</v>
      </c>
      <c r="AG2" t="n">
        <v>8</v>
      </c>
      <c r="AH2" t="n">
        <v>147954.7552449801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107.2219425278582</v>
      </c>
      <c r="AB2" t="n">
        <v>146.7057920648098</v>
      </c>
      <c r="AC2" t="n">
        <v>132.7043971730565</v>
      </c>
      <c r="AD2" t="n">
        <v>107221.9425278582</v>
      </c>
      <c r="AE2" t="n">
        <v>146705.7920648098</v>
      </c>
      <c r="AF2" t="n">
        <v>6.747779009523125e-06</v>
      </c>
      <c r="AG2" t="n">
        <v>7</v>
      </c>
      <c r="AH2" t="n">
        <v>132704.3971730565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